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33\"/>
    </mc:Choice>
  </mc:AlternateContent>
  <bookViews>
    <workbookView xWindow="0" yWindow="0" windowWidth="15345" windowHeight="4650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'raw(T)'!$B$1:$H$63241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<sst xmlns="http://schemas.openxmlformats.org/spreadsheetml/2006/main" count="128406" uniqueCount="63690">
  <si>
    <t>Anzahl der Geschwindigkeitswerte</t>
  </si>
  <si>
    <t>Mittlere und Maximale Geschwindigkeit</t>
  </si>
  <si>
    <t>V85, V50, V30</t>
  </si>
  <si>
    <t>Anzahl der Fahrzeuge</t>
  </si>
  <si>
    <t>Auswertezeit</t>
  </si>
  <si>
    <t>Dienstag, 11. August 2020,08:00  -  Dienstag, 18. August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</si>
  <si>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</si>
  <si>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</si>
  <si>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</si>
  <si>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</si>
  <si>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</si>
  <si>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</si>
  <si>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</si>
  <si>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</si>
  <si>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</si>
  <si>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</si>
  <si>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</si>
  <si>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</si>
  <si>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</si>
  <si>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</si>
  <si>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</si>
  <si>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6</t>
  </si>
  <si>
    <t>Verteilung Geschwindigkeit (Balken)</t>
  </si>
  <si>
    <t>Kommentar:</t>
  </si>
  <si>
    <t/>
  </si>
  <si>
    <t>Messort:</t>
  </si>
  <si>
    <t>Weinstr.Grüne Insel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</si>
  <si>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</si>
  <si>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</si>
  <si>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</si>
  <si>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</si>
  <si>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</si>
  <si>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</si>
  <si>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</si>
  <si>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</si>
  <si>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</si>
  <si>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</si>
  <si>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</si>
  <si>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</si>
  <si>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</si>
  <si>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</si>
  <si>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</si>
  <si>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</si>
  <si>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</si>
  <si>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</si>
  <si>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</si>
  <si>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</si>
  <si>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</si>
  <si>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</si>
  <si>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</si>
  <si>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</si>
  <si>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</si>
  <si>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</si>
  <si>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</si>
  <si>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</si>
  <si>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</si>
  <si>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</si>
  <si>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</si>
  <si>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</si>
  <si>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</si>
  <si>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</si>
  <si>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</si>
  <si>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</si>
  <si>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</si>
  <si>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</si>
  <si>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</si>
  <si>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</si>
  <si>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</si>
  <si>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</si>
  <si>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</si>
  <si>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</si>
  <si>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</si>
  <si>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</si>
  <si>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</si>
  <si>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</si>
  <si>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</si>
  <si>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</si>
  <si>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</si>
  <si>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</si>
  <si>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</si>
  <si>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</si>
  <si>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</si>
  <si>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</si>
  <si>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</si>
  <si>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</si>
  <si>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</si>
  <si>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</si>
  <si>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</si>
  <si>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</si>
  <si>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</si>
  <si>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</si>
  <si>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</si>
  <si>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</si>
  <si>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</si>
  <si>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</si>
  <si>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</si>
  <si>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</si>
  <si>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</si>
  <si>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</si>
  <si>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</si>
  <si>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</si>
  <si>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</si>
  <si>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</si>
  <si>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</si>
  <si>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</si>
  <si>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</si>
  <si>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</si>
  <si>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</si>
  <si>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</si>
  <si>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</si>
  <si>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</si>
  <si>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</si>
  <si>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</si>
  <si>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</si>
  <si>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</si>
  <si>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</si>
  <si>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</si>
  <si>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</si>
  <si>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</si>
  <si>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</si>
  <si>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</si>
  <si>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</si>
  <si>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</si>
  <si>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</si>
  <si>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</si>
  <si>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</si>
  <si>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</si>
  <si>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</si>
  <si>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</si>
  <si>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</si>
  <si>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</si>
  <si>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</si>
  <si>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</si>
  <si>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</si>
  <si>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</si>
  <si>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</si>
  <si>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</si>
  <si>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</si>
  <si>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</si>
  <si>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</si>
  <si>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</si>
  <si>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</si>
  <si>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</si>
  <si>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</si>
  <si>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</si>
  <si>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</si>
  <si>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</si>
  <si>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</si>
  <si>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</si>
  <si>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</si>
  <si>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</si>
  <si>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</si>
  <si>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</si>
  <si>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</si>
  <si>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</si>
  <si>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</si>
  <si>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</si>
  <si>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</si>
  <si>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</si>
  <si>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</si>
  <si>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</si>
  <si>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</si>
  <si>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</si>
  <si>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</si>
  <si>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</si>
  <si>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</si>
  <si>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</si>
  <si>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</si>
  <si>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</si>
  <si>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</si>
  <si>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</si>
  <si>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</si>
  <si>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</si>
  <si>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</si>
  <si>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</si>
  <si>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</si>
  <si>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</si>
  <si>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</si>
  <si>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</si>
  <si>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</si>
  <si>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</si>
  <si>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</si>
  <si>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</si>
  <si>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</si>
  <si>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</si>
  <si>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</si>
  <si>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</si>
  <si>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</si>
  <si>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</si>
  <si>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</si>
  <si>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</si>
  <si>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</si>
  <si>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</si>
  <si>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</si>
  <si>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</si>
  <si>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</si>
  <si>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</si>
  <si>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</si>
  <si>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</si>
  <si>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</si>
  <si>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</si>
  <si>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</si>
  <si>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</si>
  <si>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</si>
  <si>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</si>
  <si>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</si>
  <si>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</si>
  <si>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</si>
  <si>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</si>
  <si>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</si>
  <si>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</si>
  <si>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</si>
  <si>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</si>
  <si>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</si>
  <si>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</si>
  <si>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</si>
  <si>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</si>
  <si>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</si>
  <si>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</si>
  <si>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</si>
  <si>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</si>
  <si>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</si>
  <si>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</si>
  <si>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</si>
  <si>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</si>
  <si>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</si>
  <si>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</si>
  <si>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</si>
  <si>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</si>
  <si>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</si>
  <si>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</si>
  <si>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</si>
  <si>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</si>
  <si>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</si>
  <si>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</si>
  <si>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</si>
  <si>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</si>
  <si>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</si>
  <si>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</si>
  <si>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</si>
  <si>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</si>
  <si>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</si>
  <si>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</si>
  <si>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11.08.2020 08:00-09:00</t>
  </si>
  <si>
    <t>11.08.2020 09:00-10:00</t>
  </si>
  <si>
    <t>11.08.2020 10:00-11:00</t>
  </si>
  <si>
    <t>11.08.2020 11:00-12:00</t>
  </si>
  <si>
    <t>11.08.2020 12:00-13:00</t>
  </si>
  <si>
    <t>11.08.2020 13:00-14:00</t>
  </si>
  <si>
    <t>11.08.2020 14:00-15:00</t>
  </si>
  <si>
    <t>11.08.2020 15:00-16:00</t>
  </si>
  <si>
    <t>11.08.2020 16:00-17:00</t>
  </si>
  <si>
    <t>11.08.2020 17:00-18:00</t>
  </si>
  <si>
    <t>11.08.2020 18:00-19:00</t>
  </si>
  <si>
    <t>11.08.2020 19:00-20:00</t>
  </si>
  <si>
    <t>11.08.2020 20:00-21:00</t>
  </si>
  <si>
    <t>11.08.2020 21:00-22:00</t>
  </si>
  <si>
    <t>11.08.2020 22:00-23:00</t>
  </si>
  <si>
    <t>11.08.2020 23:00-00:00</t>
  </si>
  <si>
    <t>12.08.2020 00:00-01:00</t>
  </si>
  <si>
    <t>12.08.2020 01:00-02:00</t>
  </si>
  <si>
    <t>12.08.2020 02:00-03:00</t>
  </si>
  <si>
    <t>12.08.2020 03:00-04:00</t>
  </si>
  <si>
    <t>12.08.2020 04:00-05:00</t>
  </si>
  <si>
    <t>12.08.2020 05:00-06:00</t>
  </si>
  <si>
    <t>12.08.2020 06:00-07:00</t>
  </si>
  <si>
    <t>12.08.2020 07:00-08:00</t>
  </si>
  <si>
    <t>12.08.2020 08:00-09:00</t>
  </si>
  <si>
    <t>12.08.2020 09:00-10:00</t>
  </si>
  <si>
    <t>12.08.2020 10:00-11:00</t>
  </si>
  <si>
    <t>12.08.2020 11:00-12:00</t>
  </si>
  <si>
    <t>12.08.2020 12:00-13:00</t>
  </si>
  <si>
    <t>12.08.2020 13:00-14:00</t>
  </si>
  <si>
    <t>12.08.2020 14:00-15:00</t>
  </si>
  <si>
    <t>12.08.2020 15:00-16:00</t>
  </si>
  <si>
    <t>12.08.2020 16:00-17:00</t>
  </si>
  <si>
    <t>12.08.2020 17:00-18:00</t>
  </si>
  <si>
    <t>12.08.2020 18:00-19:00</t>
  </si>
  <si>
    <t>12.08.2020 19:00-20:00</t>
  </si>
  <si>
    <t>12.08.2020 20:00-21:00</t>
  </si>
  <si>
    <t>12.08.2020 21:00-22:00</t>
  </si>
  <si>
    <t>12.08.2020 22:00-23:00</t>
  </si>
  <si>
    <t>12.08.2020 23:00-00:00</t>
  </si>
  <si>
    <t>13.08.2020 00:00-01:00</t>
  </si>
  <si>
    <t>13.08.2020 01:00-02:00</t>
  </si>
  <si>
    <t>13.08.2020 02:00-03:00</t>
  </si>
  <si>
    <t>13.08.2020 03:00-04:00</t>
  </si>
  <si>
    <t>13.08.2020 04:00-05:00</t>
  </si>
  <si>
    <t>13.08.2020 05:00-06:00</t>
  </si>
  <si>
    <t>13.08.2020 06:00-07:00</t>
  </si>
  <si>
    <t>13.08.2020 07:00-08:00</t>
  </si>
  <si>
    <t>13.08.2020 08:00-09:00</t>
  </si>
  <si>
    <t>13.08.2020 09:00-10:00</t>
  </si>
  <si>
    <t>13.08.2020 10:00-11:00</t>
  </si>
  <si>
    <t>13.08.2020 11:00-12:00</t>
  </si>
  <si>
    <t>13.08.2020 12:00-13:00</t>
  </si>
  <si>
    <t>13.08.2020 13:00-14:00</t>
  </si>
  <si>
    <t>13.08.2020 14:00-15:00</t>
  </si>
  <si>
    <t>13.08.2020 15:00-16:00</t>
  </si>
  <si>
    <t>13.08.2020 16:00-17:00</t>
  </si>
  <si>
    <t>13.08.2020 17:00-18:00</t>
  </si>
  <si>
    <t>13.08.2020 18:00-19:00</t>
  </si>
  <si>
    <t>13.08.2020 19:00-20:00</t>
  </si>
  <si>
    <t>13.08.2020 20:00-21:00</t>
  </si>
  <si>
    <t>13.08.2020 21:00-22:00</t>
  </si>
  <si>
    <t>13.08.2020 22:00-23:00</t>
  </si>
  <si>
    <t>13.08.2020 23:00-00:00</t>
  </si>
  <si>
    <t>14.08.2020 00:00-01:00</t>
  </si>
  <si>
    <t>14.08.2020 01:00-02:00</t>
  </si>
  <si>
    <t>14.08.2020 02:00-03:00</t>
  </si>
  <si>
    <t>14.08.2020 03:00-04:00</t>
  </si>
  <si>
    <t>14.08.2020 04:00-05:00</t>
  </si>
  <si>
    <t>14.08.2020 05:00-06:00</t>
  </si>
  <si>
    <t>14.08.2020 06:00-07:00</t>
  </si>
  <si>
    <t>14.08.2020 07:00-08:00</t>
  </si>
  <si>
    <t>14.08.2020 08:00-09:00</t>
  </si>
  <si>
    <t>14.08.2020 09:00-10:00</t>
  </si>
  <si>
    <t>14.08.2020 10:00-11:00</t>
  </si>
  <si>
    <t>14.08.2020 11:00-12:00</t>
  </si>
  <si>
    <t>14.08.2020 12:00-13:00</t>
  </si>
  <si>
    <t>14.08.2020 13:00-14:00</t>
  </si>
  <si>
    <t>14.08.2020 14:00-15:00</t>
  </si>
  <si>
    <t>14.08.2020 15:00-16:00</t>
  </si>
  <si>
    <t>14.08.2020 16:00-17:00</t>
  </si>
  <si>
    <t>14.08.2020 17:00-18:00</t>
  </si>
  <si>
    <t>14.08.2020 18:00-19:00</t>
  </si>
  <si>
    <t>14.08.2020 19:00-20:00</t>
  </si>
  <si>
    <t>14.08.2020 20:00-21:00</t>
  </si>
  <si>
    <t>14.08.2020 21:00-22:00</t>
  </si>
  <si>
    <t>14.08.2020 22:00-23:00</t>
  </si>
  <si>
    <t>14.08.2020 23:00-00:00</t>
  </si>
  <si>
    <t>15.08.2020 00:00-01:00</t>
  </si>
  <si>
    <t>15.08.2020 01:00-02:00</t>
  </si>
  <si>
    <t>15.08.2020 02:00-03:00</t>
  </si>
  <si>
    <t>15.08.2020 03:00-04:00</t>
  </si>
  <si>
    <t>15.08.2020 04:00-05:00</t>
  </si>
  <si>
    <t>15.08.2020 05:00-06:00</t>
  </si>
  <si>
    <t>15.08.2020 06:00-07:00</t>
  </si>
  <si>
    <t>15.08.2020 07:00-08:00</t>
  </si>
  <si>
    <t>15.08.2020 08:00-09:00</t>
  </si>
  <si>
    <t>15.08.2020 09:00-10:00</t>
  </si>
  <si>
    <t>15.08.2020 10:00-11:00</t>
  </si>
  <si>
    <t>15.08.2020 11:00-12:00</t>
  </si>
  <si>
    <t>15.08.2020 12:00-13:00</t>
  </si>
  <si>
    <t>15.08.2020 13:00-14:00</t>
  </si>
  <si>
    <t>15.08.2020 14:00-15:00</t>
  </si>
  <si>
    <t>15.08.2020 15:00-16:00</t>
  </si>
  <si>
    <t>15.08.2020 16:00-17:00</t>
  </si>
  <si>
    <t>15.08.2020 17:00-18:00</t>
  </si>
  <si>
    <t>15.08.2020 18:00-19:00</t>
  </si>
  <si>
    <t>15.08.2020 19:00-20:00</t>
  </si>
  <si>
    <t>15.08.2020 20:00-21:00</t>
  </si>
  <si>
    <t>15.08.2020 21:00-22:00</t>
  </si>
  <si>
    <t>15.08.2020 22:00-23:00</t>
  </si>
  <si>
    <t>15.08.2020 23:00-00:00</t>
  </si>
  <si>
    <t>16.08.2020 00:00-01:00</t>
  </si>
  <si>
    <t>16.08.2020 01:00-02:00</t>
  </si>
  <si>
    <t>16.08.2020 02:00-03:00</t>
  </si>
  <si>
    <t>16.08.2020 03:00-04:00</t>
  </si>
  <si>
    <t>16.08.2020 04:00-05:00</t>
  </si>
  <si>
    <t>16.08.2020 05:00-06:00</t>
  </si>
  <si>
    <t>16.08.2020 06:00-07:00</t>
  </si>
  <si>
    <t>16.08.2020 07:00-08:00</t>
  </si>
  <si>
    <t>16.08.2020 08:00-09:00</t>
  </si>
  <si>
    <t>16.08.2020 09:00-10:00</t>
  </si>
  <si>
    <t>16.08.2020 10:00-11:00</t>
  </si>
  <si>
    <t>16.08.2020 11:00-12:00</t>
  </si>
  <si>
    <t>16.08.2020 12:00-13:00</t>
  </si>
  <si>
    <t>16.08.2020 13:00-14:00</t>
  </si>
  <si>
    <t>16.08.2020 14:00-15:00</t>
  </si>
  <si>
    <t>16.08.2020 15:00-16:00</t>
  </si>
  <si>
    <t>16.08.2020 16:00-17:00</t>
  </si>
  <si>
    <t>16.08.2020 17:00-18:00</t>
  </si>
  <si>
    <t>16.08.2020 18:00-19:00</t>
  </si>
  <si>
    <t>16.08.2020 19:00-20:00</t>
  </si>
  <si>
    <t>16.08.2020 20:00-21:00</t>
  </si>
  <si>
    <t>16.08.2020 21:00-22:00</t>
  </si>
  <si>
    <t>16.08.2020 22:00-23:00</t>
  </si>
  <si>
    <t>16.08.2020 23:00-00:00</t>
  </si>
  <si>
    <t>17.08.2020 00:00-01:00</t>
  </si>
  <si>
    <t>17.08.2020 01:00-02:00</t>
  </si>
  <si>
    <t>17.08.2020 02:00-03:00</t>
  </si>
  <si>
    <t>17.08.2020 03:00-04:00</t>
  </si>
  <si>
    <t>17.08.2020 04:00-05:00</t>
  </si>
  <si>
    <t>17.08.2020 05:00-06:00</t>
  </si>
  <si>
    <t>17.08.2020 06:00-07:00</t>
  </si>
  <si>
    <t>17.08.2020 07:00-08:00</t>
  </si>
  <si>
    <t>17.08.2020 08:00-09:00</t>
  </si>
  <si>
    <t>17.08.2020 09:00-10:00</t>
  </si>
  <si>
    <t>17.08.2020 10:00-11:00</t>
  </si>
  <si>
    <t>17.08.2020 11:00-12:00</t>
  </si>
  <si>
    <t>17.08.2020 12:00-13:00</t>
  </si>
  <si>
    <t>17.08.2020 13:00-14:00</t>
  </si>
  <si>
    <t>17.08.2020 14:00-15:00</t>
  </si>
  <si>
    <t>17.08.2020 15:00-16:00</t>
  </si>
  <si>
    <t>17.08.2020 16:00-17:00</t>
  </si>
  <si>
    <t>17.08.2020 17:00-18:00</t>
  </si>
  <si>
    <t>17.08.2020 18:00-19:00</t>
  </si>
  <si>
    <t>17.08.2020 19:00-20:00</t>
  </si>
  <si>
    <t>17.08.2020 20:00-21:00</t>
  </si>
  <si>
    <t>17.08.2020 21:00-22:00</t>
  </si>
  <si>
    <t>17.08.2020 22:00-23:00</t>
  </si>
  <si>
    <t>17.08.2020 23:00-00:00</t>
  </si>
  <si>
    <t>18.08.2020 00:00-01:00</t>
  </si>
  <si>
    <t>18.08.2020 01:00-02:00</t>
  </si>
  <si>
    <t>18.08.2020 02:00-03:00</t>
  </si>
  <si>
    <t>18.08.2020 03:00-04:00</t>
  </si>
  <si>
    <t>18.08.2020 04:00-05:00</t>
  </si>
  <si>
    <t>18.08.2020 05:00-06:00</t>
  </si>
  <si>
    <t>18.08.2020 06:00-07:00</t>
  </si>
  <si>
    <t>18.08.2020 07:00-08:00</t>
  </si>
  <si>
    <t>18.08.2020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</si>
  <si>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</si>
  <si>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</si>
  <si>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</si>
  <si>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</si>
  <si>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</si>
  <si>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</si>
  <si>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</si>
  <si>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</si>
  <si>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</si>
  <si>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</si>
  <si>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</si>
  <si>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</si>
  <si>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</si>
  <si>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11.08.2020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</si>
  <si>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</si>
  <si>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</si>
  <si>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</si>
  <si>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</si>
  <si>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</si>
  <si>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</si>
  <si>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</si>
  <si>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</si>
  <si>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</si>
  <si>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</si>
  <si>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</si>
  <si>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</si>
  <si>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</si>
  <si>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</si>
  <si>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</si>
  <si>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</si>
  <si>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</si>
  <si>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12.08.2020</t>
  </si>
  <si>
    <t>13.08.2020</t>
  </si>
  <si>
    <t>14.08.2020</t>
  </si>
  <si>
    <t>15.08.2020</t>
  </si>
  <si>
    <t>16.08.2020</t>
  </si>
  <si>
    <t>17.08.2020</t>
  </si>
  <si>
    <t>18.08.2020</t>
  </si>
  <si>
    <t>11.08.2020 08:54:03</t>
  </si>
  <si>
    <t>Abfahrend</t>
  </si>
  <si>
    <t>11.08.2020 08:54:37</t>
  </si>
  <si>
    <t>11.08.2020 08:54:39</t>
  </si>
  <si>
    <t>11.08.2020 08:54:42</t>
  </si>
  <si>
    <t>11.08.2020 08:54:43</t>
  </si>
  <si>
    <t>11.08.2020 08:54:54</t>
  </si>
  <si>
    <t>11.08.2020 08:54:56</t>
  </si>
  <si>
    <t>11.08.2020 08:54:57</t>
  </si>
  <si>
    <t>11.08.2020 08:54:59</t>
  </si>
  <si>
    <t>11.08.2020 08:55:08</t>
  </si>
  <si>
    <t>11.08.2020 08:55:09</t>
  </si>
  <si>
    <t>11.08.2020 08:55:14</t>
  </si>
  <si>
    <t>11.08.2020 08:55:15</t>
  </si>
  <si>
    <t>11.08.2020 08:55:17</t>
  </si>
  <si>
    <t>11.08.2020 08:55:23</t>
  </si>
  <si>
    <t>11.08.2020 08:55:24</t>
  </si>
  <si>
    <t>11.08.2020 08:55:26</t>
  </si>
  <si>
    <t>11.08.2020 08:55:29</t>
  </si>
  <si>
    <t>11.08.2020 08:55:30</t>
  </si>
  <si>
    <t>11.08.2020 08:55:32</t>
  </si>
  <si>
    <t>11.08.2020 08:55:45</t>
  </si>
  <si>
    <t>11.08.2020 08:55:47</t>
  </si>
  <si>
    <t>11.08.2020 08:55:48</t>
  </si>
  <si>
    <t>11.08.2020 08:55:50</t>
  </si>
  <si>
    <t>11.08.2020 08:55:51</t>
  </si>
  <si>
    <t>11.08.2020 08:56:19</t>
  </si>
  <si>
    <t>11.08.2020 08:56:22</t>
  </si>
  <si>
    <t>11.08.2020 08:56:24</t>
  </si>
  <si>
    <t>11.08.2020 08:56:25</t>
  </si>
  <si>
    <t>11.08.2020 08:56:28</t>
  </si>
  <si>
    <t>11.08.2020 08:56:30</t>
  </si>
  <si>
    <t>11.08.2020 08:56:36</t>
  </si>
  <si>
    <t>11.08.2020 08:56:39</t>
  </si>
  <si>
    <t>11.08.2020 08:56:42</t>
  </si>
  <si>
    <t>11.08.2020 08:56:54</t>
  </si>
  <si>
    <t>11.08.2020 08:56:58</t>
  </si>
  <si>
    <t>11.08.2020 08:57:09</t>
  </si>
  <si>
    <t>11.08.2020 08:57:10</t>
  </si>
  <si>
    <t>11.08.2020 08:57:38</t>
  </si>
  <si>
    <t>11.08.2020 08:57:39</t>
  </si>
  <si>
    <t>11.08.2020 08:57:48</t>
  </si>
  <si>
    <t>11.08.2020 08:57:51</t>
  </si>
  <si>
    <t>11.08.2020 08:57:57</t>
  </si>
  <si>
    <t>11.08.2020 08:58:20</t>
  </si>
  <si>
    <t>11.08.2020 08:58:32</t>
  </si>
  <si>
    <t>11.08.2020 08:58:33</t>
  </si>
  <si>
    <t>11.08.2020 08:58:35</t>
  </si>
  <si>
    <t>11.08.2020 08:58:36</t>
  </si>
  <si>
    <t>11.08.2020 08:58:45</t>
  </si>
  <si>
    <t>11.08.2020 08:59:06</t>
  </si>
  <si>
    <t>11.08.2020 08:59:07</t>
  </si>
  <si>
    <t>11.08.2020 08:59:12</t>
  </si>
  <si>
    <t>11.08.2020 08:59:21</t>
  </si>
  <si>
    <t>11.08.2020 08:59:33</t>
  </si>
  <si>
    <t>11.08.2020 08:59:34</t>
  </si>
  <si>
    <t>11.08.2020 08:59:36</t>
  </si>
  <si>
    <t>11.08.2020 08:59:37</t>
  </si>
  <si>
    <t>11.08.2020 08:59:39</t>
  </si>
  <si>
    <t>11.08.2020 08:59:42</t>
  </si>
  <si>
    <t>11.08.2020 08:59:48</t>
  </si>
  <si>
    <t>11.08.2020 08:59:49</t>
  </si>
  <si>
    <t>11.08.2020 08:59:51</t>
  </si>
  <si>
    <t>11.08.2020 09:00:19</t>
  </si>
  <si>
    <t>11.08.2020 09:00:21</t>
  </si>
  <si>
    <t>11.08.2020 09:00:28</t>
  </si>
  <si>
    <t>11.08.2020 09:00:30</t>
  </si>
  <si>
    <t>11.08.2020 09:00:31</t>
  </si>
  <si>
    <t>11.08.2020 09:01:07</t>
  </si>
  <si>
    <t>11.08.2020 09:01:09</t>
  </si>
  <si>
    <t>11.08.2020 09:01:10</t>
  </si>
  <si>
    <t>11.08.2020 09:01:16</t>
  </si>
  <si>
    <t>11.08.2020 09:01:55</t>
  </si>
  <si>
    <t>11.08.2020 09:01:57</t>
  </si>
  <si>
    <t>11.08.2020 09:01:58</t>
  </si>
  <si>
    <t>11.08.2020 09:02:00</t>
  </si>
  <si>
    <t>11.08.2020 09:02:04</t>
  </si>
  <si>
    <t>11.08.2020 09:02:06</t>
  </si>
  <si>
    <t>11.08.2020 09:02:07</t>
  </si>
  <si>
    <t>11.08.2020 09:02:09</t>
  </si>
  <si>
    <t>11.08.2020 09:02:10</t>
  </si>
  <si>
    <t>11.08.2020 09:02:12</t>
  </si>
  <si>
    <t>11.08.2020 09:02:24</t>
  </si>
  <si>
    <t>11.08.2020 09:02:26</t>
  </si>
  <si>
    <t>11.08.2020 09:02:35</t>
  </si>
  <si>
    <t>11.08.2020 09:02:38</t>
  </si>
  <si>
    <t>11.08.2020 09:02:39</t>
  </si>
  <si>
    <t>11.08.2020 09:02:41</t>
  </si>
  <si>
    <t>11.08.2020 09:02:42</t>
  </si>
  <si>
    <t>11.08.2020 09:02:45</t>
  </si>
  <si>
    <t>11.08.2020 09:02:47</t>
  </si>
  <si>
    <t>11.08.2020 09:02:50</t>
  </si>
  <si>
    <t>11.08.2020 09:02:51</t>
  </si>
  <si>
    <t>11.08.2020 09:02:54</t>
  </si>
  <si>
    <t>11.08.2020 09:02:56</t>
  </si>
  <si>
    <t>11.08.2020 09:02:57</t>
  </si>
  <si>
    <t>11.08.2020 09:02:59</t>
  </si>
  <si>
    <t>11.08.2020 09:03:00</t>
  </si>
  <si>
    <t>11.08.2020 09:03:02</t>
  </si>
  <si>
    <t>11.08.2020 09:03:23</t>
  </si>
  <si>
    <t>11.08.2020 09:03:36</t>
  </si>
  <si>
    <t>11.08.2020 09:03:38</t>
  </si>
  <si>
    <t>11.08.2020 09:03:39</t>
  </si>
  <si>
    <t>11.08.2020 09:03:41</t>
  </si>
  <si>
    <t>11.08.2020 09:03:45</t>
  </si>
  <si>
    <t>11.08.2020 09:03:50</t>
  </si>
  <si>
    <t>11.08.2020 09:03:52</t>
  </si>
  <si>
    <t>11.08.2020 09:03:56</t>
  </si>
  <si>
    <t>11.08.2020 09:03:58</t>
  </si>
  <si>
    <t>11.08.2020 09:04:06</t>
  </si>
  <si>
    <t>11.08.2020 09:04:07</t>
  </si>
  <si>
    <t>11.08.2020 09:04:09</t>
  </si>
  <si>
    <t>11.08.2020 09:04:16</t>
  </si>
  <si>
    <t>11.08.2020 09:04:18</t>
  </si>
  <si>
    <t>11.08.2020 09:04:22</t>
  </si>
  <si>
    <t>11.08.2020 09:04:24</t>
  </si>
  <si>
    <t>11.08.2020 09:04:28</t>
  </si>
  <si>
    <t>11.08.2020 09:04:45</t>
  </si>
  <si>
    <t>11.08.2020 09:04:46</t>
  </si>
  <si>
    <t>11.08.2020 09:04:48</t>
  </si>
  <si>
    <t>11.08.2020 09:04:49</t>
  </si>
  <si>
    <t>11.08.2020 09:04:51</t>
  </si>
  <si>
    <t>11.08.2020 09:04:55</t>
  </si>
  <si>
    <t>11.08.2020 09:04:57</t>
  </si>
  <si>
    <t>11.08.2020 09:04:58</t>
  </si>
  <si>
    <t>11.08.2020 09:05:00</t>
  </si>
  <si>
    <t>11.08.2020 09:05:04</t>
  </si>
  <si>
    <t>11.08.2020 09:05:18</t>
  </si>
  <si>
    <t>11.08.2020 09:05:23</t>
  </si>
  <si>
    <t>11.08.2020 09:05:33</t>
  </si>
  <si>
    <t>11.08.2020 09:05:45</t>
  </si>
  <si>
    <t>11.08.2020 09:05:47</t>
  </si>
  <si>
    <t>11.08.2020 09:05:48</t>
  </si>
  <si>
    <t>11.08.2020 09:05:50</t>
  </si>
  <si>
    <t>11.08.2020 09:06:06</t>
  </si>
  <si>
    <t>11.08.2020 09:06:12</t>
  </si>
  <si>
    <t>11.08.2020 09:06:13</t>
  </si>
  <si>
    <t>11.08.2020 09:06:15</t>
  </si>
  <si>
    <t>11.08.2020 09:06:45</t>
  </si>
  <si>
    <t>11.08.2020 09:07:01</t>
  </si>
  <si>
    <t>11.08.2020 09:07:03</t>
  </si>
  <si>
    <t>11.08.2020 09:07:04</t>
  </si>
  <si>
    <t>11.08.2020 09:07:21</t>
  </si>
  <si>
    <t>11.08.2020 09:07:22</t>
  </si>
  <si>
    <t>11.08.2020 09:08:09</t>
  </si>
  <si>
    <t>11.08.2020 09:08:10</t>
  </si>
  <si>
    <t>11.08.2020 09:08:12</t>
  </si>
  <si>
    <t>11.08.2020 09:08:13</t>
  </si>
  <si>
    <t>11.08.2020 09:08:22</t>
  </si>
  <si>
    <t>11.08.2020 09:08:28</t>
  </si>
  <si>
    <t>11.08.2020 09:08:37</t>
  </si>
  <si>
    <t>11.08.2020 09:08:52</t>
  </si>
  <si>
    <t>11.08.2020 09:08:54</t>
  </si>
  <si>
    <t>11.08.2020 09:09:01</t>
  </si>
  <si>
    <t>11.08.2020 09:09:03</t>
  </si>
  <si>
    <t>11.08.2020 09:09:04</t>
  </si>
  <si>
    <t>11.08.2020 09:09:12</t>
  </si>
  <si>
    <t>11.08.2020 09:09:13</t>
  </si>
  <si>
    <t>11.08.2020 09:09:43</t>
  </si>
  <si>
    <t>11.08.2020 09:09:45</t>
  </si>
  <si>
    <t>11.08.2020 09:10:07</t>
  </si>
  <si>
    <t>11.08.2020 09:10:09</t>
  </si>
  <si>
    <t>11.08.2020 09:10:16</t>
  </si>
  <si>
    <t>11.08.2020 09:10:19</t>
  </si>
  <si>
    <t>11.08.2020 09:10:21</t>
  </si>
  <si>
    <t>11.08.2020 09:10:30</t>
  </si>
  <si>
    <t>11.08.2020 09:10:31</t>
  </si>
  <si>
    <t>11.08.2020 09:10:43</t>
  </si>
  <si>
    <t>11.08.2020 09:10:46</t>
  </si>
  <si>
    <t>11.08.2020 09:11:03</t>
  </si>
  <si>
    <t>11.08.2020 09:11:12</t>
  </si>
  <si>
    <t>11.08.2020 09:11:13</t>
  </si>
  <si>
    <t>11.08.2020 09:11:15</t>
  </si>
  <si>
    <t>11.08.2020 09:11:16</t>
  </si>
  <si>
    <t>11.08.2020 09:11:18</t>
  </si>
  <si>
    <t>11.08.2020 09:11:28</t>
  </si>
  <si>
    <t>11.08.2020 09:11:30</t>
  </si>
  <si>
    <t>11.08.2020 09:11:40</t>
  </si>
  <si>
    <t>11.08.2020 09:11:42</t>
  </si>
  <si>
    <t>11.08.2020 09:12:03</t>
  </si>
  <si>
    <t>11.08.2020 09:12:04</t>
  </si>
  <si>
    <t>11.08.2020 09:12:07</t>
  </si>
  <si>
    <t>11.08.2020 09:12:09</t>
  </si>
  <si>
    <t>11.08.2020 09:12:10</t>
  </si>
  <si>
    <t>11.08.2020 09:12:12</t>
  </si>
  <si>
    <t>11.08.2020 09:12:22</t>
  </si>
  <si>
    <t>11.08.2020 09:12:34</t>
  </si>
  <si>
    <t>11.08.2020 09:12:40</t>
  </si>
  <si>
    <t>11.08.2020 09:12:52</t>
  </si>
  <si>
    <t>11.08.2020 09:13:03</t>
  </si>
  <si>
    <t>11.08.2020 09:13:34</t>
  </si>
  <si>
    <t>11.08.2020 09:13:36</t>
  </si>
  <si>
    <t>11.08.2020 09:13:37</t>
  </si>
  <si>
    <t>11.08.2020 09:13:42</t>
  </si>
  <si>
    <t>11.08.2020 09:13:43</t>
  </si>
  <si>
    <t>11.08.2020 09:13:46</t>
  </si>
  <si>
    <t>11.08.2020 09:14:18</t>
  </si>
  <si>
    <t>11.08.2020 09:14:19</t>
  </si>
  <si>
    <t>11.08.2020 09:14:24</t>
  </si>
  <si>
    <t>11.08.2020 09:14:25</t>
  </si>
  <si>
    <t>11.08.2020 09:14:27</t>
  </si>
  <si>
    <t>11.08.2020 09:14:30</t>
  </si>
  <si>
    <t>11.08.2020 09:14:34</t>
  </si>
  <si>
    <t>11.08.2020 09:14:36</t>
  </si>
  <si>
    <t>11.08.2020 09:14:40</t>
  </si>
  <si>
    <t>11.08.2020 09:14:42</t>
  </si>
  <si>
    <t>11.08.2020 09:14:43</t>
  </si>
  <si>
    <t>11.08.2020 09:14:45</t>
  </si>
  <si>
    <t>11.08.2020 09:15:06</t>
  </si>
  <si>
    <t>11.08.2020 09:15:09</t>
  </si>
  <si>
    <t>11.08.2020 09:15:31</t>
  </si>
  <si>
    <t>11.08.2020 09:15:33</t>
  </si>
  <si>
    <t>11.08.2020 09:15:55</t>
  </si>
  <si>
    <t>11.08.2020 09:15:57</t>
  </si>
  <si>
    <t>11.08.2020 09:15:58</t>
  </si>
  <si>
    <t>11.08.2020 09:16:01</t>
  </si>
  <si>
    <t>11.08.2020 09:16:03</t>
  </si>
  <si>
    <t>11.08.2020 09:16:21</t>
  </si>
  <si>
    <t>11.08.2020 09:16:23</t>
  </si>
  <si>
    <t>11.08.2020 09:16:26</t>
  </si>
  <si>
    <t>11.08.2020 09:16:44</t>
  </si>
  <si>
    <t>11.08.2020 09:16:45</t>
  </si>
  <si>
    <t>11.08.2020 09:16:50</t>
  </si>
  <si>
    <t>11.08.2020 09:16:56</t>
  </si>
  <si>
    <t>11.08.2020 09:17:03</t>
  </si>
  <si>
    <t>11.08.2020 09:17:05</t>
  </si>
  <si>
    <t>11.08.2020 09:17:06</t>
  </si>
  <si>
    <t>11.08.2020 09:17:20</t>
  </si>
  <si>
    <t>11.08.2020 09:17:24</t>
  </si>
  <si>
    <t>11.08.2020 09:17:26</t>
  </si>
  <si>
    <t>11.08.2020 09:17:27</t>
  </si>
  <si>
    <t>11.08.2020 09:17:33</t>
  </si>
  <si>
    <t>11.08.2020 09:17:35</t>
  </si>
  <si>
    <t>11.08.2020 09:17:36</t>
  </si>
  <si>
    <t>11.08.2020 09:17:38</t>
  </si>
  <si>
    <t>11.08.2020 09:17:39</t>
  </si>
  <si>
    <t>11.08.2020 09:17:41</t>
  </si>
  <si>
    <t>11.08.2020 09:17:42</t>
  </si>
  <si>
    <t>11.08.2020 09:17:44</t>
  </si>
  <si>
    <t>11.08.2020 09:17:45</t>
  </si>
  <si>
    <t>11.08.2020 09:17:47</t>
  </si>
  <si>
    <t>11.08.2020 09:17:48</t>
  </si>
  <si>
    <t>11.08.2020 09:17:50</t>
  </si>
  <si>
    <t>11.08.2020 09:18:06</t>
  </si>
  <si>
    <t>11.08.2020 09:18:07</t>
  </si>
  <si>
    <t>11.08.2020 09:18:13</t>
  </si>
  <si>
    <t>11.08.2020 09:18:16</t>
  </si>
  <si>
    <t>11.08.2020 09:18:19</t>
  </si>
  <si>
    <t>11.08.2020 09:18:21</t>
  </si>
  <si>
    <t>11.08.2020 09:18:22</t>
  </si>
  <si>
    <t>11.08.2020 09:18:25</t>
  </si>
  <si>
    <t>11.08.2020 09:18:27</t>
  </si>
  <si>
    <t>11.08.2020 09:18:34</t>
  </si>
  <si>
    <t>11.08.2020 09:18:36</t>
  </si>
  <si>
    <t>11.08.2020 09:18:46</t>
  </si>
  <si>
    <t>11.08.2020 09:18:48</t>
  </si>
  <si>
    <t>11.08.2020 09:18:49</t>
  </si>
  <si>
    <t>11.08.2020 09:19:16</t>
  </si>
  <si>
    <t>11.08.2020 09:19:27</t>
  </si>
  <si>
    <t>11.08.2020 09:19:48</t>
  </si>
  <si>
    <t>11.08.2020 09:19:49</t>
  </si>
  <si>
    <t>11.08.2020 09:20:01</t>
  </si>
  <si>
    <t>11.08.2020 09:20:03</t>
  </si>
  <si>
    <t>11.08.2020 09:20:18</t>
  </si>
  <si>
    <t>11.08.2020 09:20:25</t>
  </si>
  <si>
    <t>11.08.2020 09:20:31</t>
  </si>
  <si>
    <t>11.08.2020 09:20:39</t>
  </si>
  <si>
    <t>11.08.2020 09:20:55</t>
  </si>
  <si>
    <t>11.08.2020 09:20:58</t>
  </si>
  <si>
    <t>11.08.2020 09:21:09</t>
  </si>
  <si>
    <t>11.08.2020 09:21:10</t>
  </si>
  <si>
    <t>11.08.2020 09:21:12</t>
  </si>
  <si>
    <t>11.08.2020 09:21:13</t>
  </si>
  <si>
    <t>11.08.2020 09:21:16</t>
  </si>
  <si>
    <t>11.08.2020 09:21:47</t>
  </si>
  <si>
    <t>11.08.2020 09:21:48</t>
  </si>
  <si>
    <t>11.08.2020 09:22:04</t>
  </si>
  <si>
    <t>11.08.2020 09:22:30</t>
  </si>
  <si>
    <t>11.08.2020 09:22:31</t>
  </si>
  <si>
    <t>11.08.2020 09:22:36</t>
  </si>
  <si>
    <t>11.08.2020 09:22:37</t>
  </si>
  <si>
    <t>11.08.2020 09:23:06</t>
  </si>
  <si>
    <t>11.08.2020 09:23:07</t>
  </si>
  <si>
    <t>11.08.2020 09:23:09</t>
  </si>
  <si>
    <t>11.08.2020 09:23:10</t>
  </si>
  <si>
    <t>11.08.2020 09:23:30</t>
  </si>
  <si>
    <t>11.08.2020 09:23:31</t>
  </si>
  <si>
    <t>11.08.2020 09:23:43</t>
  </si>
  <si>
    <t>11.08.2020 09:23:51</t>
  </si>
  <si>
    <t>11.08.2020 09:23:52</t>
  </si>
  <si>
    <t>11.08.2020 09:23:55</t>
  </si>
  <si>
    <t>11.08.2020 09:24:00</t>
  </si>
  <si>
    <t>11.08.2020 09:24:01</t>
  </si>
  <si>
    <t>11.08.2020 09:24:03</t>
  </si>
  <si>
    <t>11.08.2020 09:24:36</t>
  </si>
  <si>
    <t>11.08.2020 09:24:38</t>
  </si>
  <si>
    <t>11.08.2020 09:24:39</t>
  </si>
  <si>
    <t>11.08.2020 09:24:53</t>
  </si>
  <si>
    <t>11.08.2020 09:24:54</t>
  </si>
  <si>
    <t>11.08.2020 09:25:13</t>
  </si>
  <si>
    <t>11.08.2020 09:25:19</t>
  </si>
  <si>
    <t>11.08.2020 09:25:21</t>
  </si>
  <si>
    <t>11.08.2020 09:25:51</t>
  </si>
  <si>
    <t>11.08.2020 09:25:52</t>
  </si>
  <si>
    <t>11.08.2020 09:26:06</t>
  </si>
  <si>
    <t>11.08.2020 09:26:07</t>
  </si>
  <si>
    <t>11.08.2020 09:26:10</t>
  </si>
  <si>
    <t>11.08.2020 09:26:16</t>
  </si>
  <si>
    <t>11.08.2020 09:26:36</t>
  </si>
  <si>
    <t>11.08.2020 09:26:43</t>
  </si>
  <si>
    <t>11.08.2020 09:26:58</t>
  </si>
  <si>
    <t>11.08.2020 09:27:24</t>
  </si>
  <si>
    <t>11.08.2020 09:27:33</t>
  </si>
  <si>
    <t>11.08.2020 09:27:36</t>
  </si>
  <si>
    <t>11.08.2020 09:27:39</t>
  </si>
  <si>
    <t>11.08.2020 09:27:41</t>
  </si>
  <si>
    <t>11.08.2020 09:27:47</t>
  </si>
  <si>
    <t>11.08.2020 09:27:48</t>
  </si>
  <si>
    <t>11.08.2020 09:27:50</t>
  </si>
  <si>
    <t>11.08.2020 09:27:57</t>
  </si>
  <si>
    <t>11.08.2020 09:27:59</t>
  </si>
  <si>
    <t>11.08.2020 09:28:06</t>
  </si>
  <si>
    <t>11.08.2020 09:28:08</t>
  </si>
  <si>
    <t>11.08.2020 09:28:09</t>
  </si>
  <si>
    <t>11.08.2020 09:28:20</t>
  </si>
  <si>
    <t>11.08.2020 09:28:21</t>
  </si>
  <si>
    <t>11.08.2020 09:28:23</t>
  </si>
  <si>
    <t>11.08.2020 09:28:24</t>
  </si>
  <si>
    <t>11.08.2020 09:28:26</t>
  </si>
  <si>
    <t>11.08.2020 09:28:29</t>
  </si>
  <si>
    <t>11.08.2020 09:28:30</t>
  </si>
  <si>
    <t>11.08.2020 09:28:45</t>
  </si>
  <si>
    <t>11.08.2020 09:28:47</t>
  </si>
  <si>
    <t>11.08.2020 09:28:58</t>
  </si>
  <si>
    <t>11.08.2020 09:28:59</t>
  </si>
  <si>
    <t>11.08.2020 09:29:01</t>
  </si>
  <si>
    <t>11.08.2020 09:29:04</t>
  </si>
  <si>
    <t>11.08.2020 09:29:05</t>
  </si>
  <si>
    <t>11.08.2020 09:29:20</t>
  </si>
  <si>
    <t>11.08.2020 09:29:26</t>
  </si>
  <si>
    <t>11.08.2020 09:29:28</t>
  </si>
  <si>
    <t>11.08.2020 09:29:29</t>
  </si>
  <si>
    <t>11.08.2020 09:29:31</t>
  </si>
  <si>
    <t>11.08.2020 09:29:50</t>
  </si>
  <si>
    <t>11.08.2020 09:29:52</t>
  </si>
  <si>
    <t>11.08.2020 09:29:53</t>
  </si>
  <si>
    <t>11.08.2020 09:30:06</t>
  </si>
  <si>
    <t>11.08.2020 09:30:07</t>
  </si>
  <si>
    <t>11.08.2020 09:30:13</t>
  </si>
  <si>
    <t>11.08.2020 09:30:15</t>
  </si>
  <si>
    <t>11.08.2020 09:30:16</t>
  </si>
  <si>
    <t>11.08.2020 09:30:18</t>
  </si>
  <si>
    <t>11.08.2020 09:30:19</t>
  </si>
  <si>
    <t>11.08.2020 09:30:27</t>
  </si>
  <si>
    <t>11.08.2020 09:30:36</t>
  </si>
  <si>
    <t>11.08.2020 09:30:37</t>
  </si>
  <si>
    <t>11.08.2020 09:30:52</t>
  </si>
  <si>
    <t>11.08.2020 09:30:54</t>
  </si>
  <si>
    <t>11.08.2020 09:31:00</t>
  </si>
  <si>
    <t>11.08.2020 09:31:03</t>
  </si>
  <si>
    <t>11.08.2020 09:31:06</t>
  </si>
  <si>
    <t>11.08.2020 09:31:07</t>
  </si>
  <si>
    <t>11.08.2020 09:31:12</t>
  </si>
  <si>
    <t>11.08.2020 09:31:13</t>
  </si>
  <si>
    <t>11.08.2020 09:31:19</t>
  </si>
  <si>
    <t>11.08.2020 09:31:48</t>
  </si>
  <si>
    <t>11.08.2020 09:31:49</t>
  </si>
  <si>
    <t>11.08.2020 09:31:54</t>
  </si>
  <si>
    <t>11.08.2020 09:31:57</t>
  </si>
  <si>
    <t>11.08.2020 09:31:58</t>
  </si>
  <si>
    <t>11.08.2020 09:32:00</t>
  </si>
  <si>
    <t>11.08.2020 09:32:03</t>
  </si>
  <si>
    <t>11.08.2020 09:32:04</t>
  </si>
  <si>
    <t>11.08.2020 09:32:06</t>
  </si>
  <si>
    <t>11.08.2020 09:32:20</t>
  </si>
  <si>
    <t>11.08.2020 09:32:29</t>
  </si>
  <si>
    <t>11.08.2020 09:32:32</t>
  </si>
  <si>
    <t>11.08.2020 09:32:50</t>
  </si>
  <si>
    <t>11.08.2020 09:33:00</t>
  </si>
  <si>
    <t>11.08.2020 09:33:03</t>
  </si>
  <si>
    <t>11.08.2020 09:33:06</t>
  </si>
  <si>
    <t>11.08.2020 09:33:48</t>
  </si>
  <si>
    <t>11.08.2020 09:33:49</t>
  </si>
  <si>
    <t>11.08.2020 09:33:51</t>
  </si>
  <si>
    <t>11.08.2020 09:33:55</t>
  </si>
  <si>
    <t>11.08.2020 09:33:57</t>
  </si>
  <si>
    <t>11.08.2020 09:34:06</t>
  </si>
  <si>
    <t>11.08.2020 09:34:07</t>
  </si>
  <si>
    <t>11.08.2020 09:34:25</t>
  </si>
  <si>
    <t>11.08.2020 09:34:27</t>
  </si>
  <si>
    <t>11.08.2020 09:34:40</t>
  </si>
  <si>
    <t>11.08.2020 09:35:07</t>
  </si>
  <si>
    <t>11.08.2020 09:35:09</t>
  </si>
  <si>
    <t>11.08.2020 09:35:10</t>
  </si>
  <si>
    <t>11.08.2020 09:35:12</t>
  </si>
  <si>
    <t>11.08.2020 09:35:13</t>
  </si>
  <si>
    <t>11.08.2020 09:35:42</t>
  </si>
  <si>
    <t>11.08.2020 09:35:51</t>
  </si>
  <si>
    <t>11.08.2020 09:35:52</t>
  </si>
  <si>
    <t>11.08.2020 09:36:00</t>
  </si>
  <si>
    <t>11.08.2020 09:36:01</t>
  </si>
  <si>
    <t>11.08.2020 09:36:21</t>
  </si>
  <si>
    <t>11.08.2020 09:36:22</t>
  </si>
  <si>
    <t>11.08.2020 09:36:24</t>
  </si>
  <si>
    <t>11.08.2020 09:36:30</t>
  </si>
  <si>
    <t>11.08.2020 09:36:34</t>
  </si>
  <si>
    <t>11.08.2020 09:36:36</t>
  </si>
  <si>
    <t>11.08.2020 09:36:37</t>
  </si>
  <si>
    <t>11.08.2020 09:36:39</t>
  </si>
  <si>
    <t>11.08.2020 09:36:40</t>
  </si>
  <si>
    <t>11.08.2020 09:36:42</t>
  </si>
  <si>
    <t>11.08.2020 09:37:12</t>
  </si>
  <si>
    <t>11.08.2020 09:37:13</t>
  </si>
  <si>
    <t>11.08.2020 09:37:15</t>
  </si>
  <si>
    <t>11.08.2020 09:37:25</t>
  </si>
  <si>
    <t>11.08.2020 09:37:28</t>
  </si>
  <si>
    <t>11.08.2020 09:37:30</t>
  </si>
  <si>
    <t>11.08.2020 09:37:55</t>
  </si>
  <si>
    <t>11.08.2020 09:38:22</t>
  </si>
  <si>
    <t>11.08.2020 09:38:24</t>
  </si>
  <si>
    <t>11.08.2020 09:38:25</t>
  </si>
  <si>
    <t>11.08.2020 09:38:27</t>
  </si>
  <si>
    <t>11.08.2020 09:38:31</t>
  </si>
  <si>
    <t>11.08.2020 09:38:33</t>
  </si>
  <si>
    <t>11.08.2020 09:38:34</t>
  </si>
  <si>
    <t>11.08.2020 09:38:36</t>
  </si>
  <si>
    <t>11.08.2020 09:38:49</t>
  </si>
  <si>
    <t>11.08.2020 09:39:03</t>
  </si>
  <si>
    <t>11.08.2020 09:39:04</t>
  </si>
  <si>
    <t>11.08.2020 09:39:06</t>
  </si>
  <si>
    <t>11.08.2020 09:39:09</t>
  </si>
  <si>
    <t>11.08.2020 09:39:25</t>
  </si>
  <si>
    <t>11.08.2020 09:39:27</t>
  </si>
  <si>
    <t>11.08.2020 09:39:28</t>
  </si>
  <si>
    <t>11.08.2020 09:39:30</t>
  </si>
  <si>
    <t>11.08.2020 09:39:31</t>
  </si>
  <si>
    <t>11.08.2020 09:39:33</t>
  </si>
  <si>
    <t>11.08.2020 09:39:34</t>
  </si>
  <si>
    <t>11.08.2020 09:39:42</t>
  </si>
  <si>
    <t>11.08.2020 09:39:43</t>
  </si>
  <si>
    <t>11.08.2020 09:39:45</t>
  </si>
  <si>
    <t>11.08.2020 09:39:46</t>
  </si>
  <si>
    <t>11.08.2020 09:39:54</t>
  </si>
  <si>
    <t>11.08.2020 09:40:00</t>
  </si>
  <si>
    <t>11.08.2020 09:40:01</t>
  </si>
  <si>
    <t>11.08.2020 09:40:24</t>
  </si>
  <si>
    <t>11.08.2020 09:40:25</t>
  </si>
  <si>
    <t>11.08.2020 09:40:28</t>
  </si>
  <si>
    <t>11.08.2020 09:40:39</t>
  </si>
  <si>
    <t>11.08.2020 09:40:40</t>
  </si>
  <si>
    <t>11.08.2020 09:41:13</t>
  </si>
  <si>
    <t>11.08.2020 09:41:15</t>
  </si>
  <si>
    <t>11.08.2020 09:41:16</t>
  </si>
  <si>
    <t>11.08.2020 09:41:18</t>
  </si>
  <si>
    <t>11.08.2020 09:41:22</t>
  </si>
  <si>
    <t>11.08.2020 09:41:24</t>
  </si>
  <si>
    <t>11.08.2020 09:41:25</t>
  </si>
  <si>
    <t>11.08.2020 09:41:37</t>
  </si>
  <si>
    <t>11.08.2020 09:41:39</t>
  </si>
  <si>
    <t>11.08.2020 09:41:42</t>
  </si>
  <si>
    <t>11.08.2020 09:41:43</t>
  </si>
  <si>
    <t>11.08.2020 09:41:54</t>
  </si>
  <si>
    <t>11.08.2020 09:42:15</t>
  </si>
  <si>
    <t>11.08.2020 09:42:33</t>
  </si>
  <si>
    <t>11.08.2020 09:42:48</t>
  </si>
  <si>
    <t>11.08.2020 09:42:49</t>
  </si>
  <si>
    <t>11.08.2020 09:42:57</t>
  </si>
  <si>
    <t>11.08.2020 09:43:04</t>
  </si>
  <si>
    <t>11.08.2020 09:43:15</t>
  </si>
  <si>
    <t>11.08.2020 09:43:16</t>
  </si>
  <si>
    <t>11.08.2020 09:43:21</t>
  </si>
  <si>
    <t>11.08.2020 09:43:22</t>
  </si>
  <si>
    <t>11.08.2020 09:43:24</t>
  </si>
  <si>
    <t>11.08.2020 09:43:28</t>
  </si>
  <si>
    <t>11.08.2020 09:43:42</t>
  </si>
  <si>
    <t>11.08.2020 09:43:49</t>
  </si>
  <si>
    <t>11.08.2020 09:43:51</t>
  </si>
  <si>
    <t>11.08.2020 09:43:54</t>
  </si>
  <si>
    <t>11.08.2020 09:44:03</t>
  </si>
  <si>
    <t>11.08.2020 09:44:07</t>
  </si>
  <si>
    <t>11.08.2020 09:44:09</t>
  </si>
  <si>
    <t>11.08.2020 09:44:22</t>
  </si>
  <si>
    <t>11.08.2020 09:44:25</t>
  </si>
  <si>
    <t>11.08.2020 09:44:27</t>
  </si>
  <si>
    <t>11.08.2020 09:44:34</t>
  </si>
  <si>
    <t>11.08.2020 09:44:40</t>
  </si>
  <si>
    <t>11.08.2020 09:44:42</t>
  </si>
  <si>
    <t>11.08.2020 09:44:46</t>
  </si>
  <si>
    <t>11.08.2020 09:45:15</t>
  </si>
  <si>
    <t>11.08.2020 09:45:18</t>
  </si>
  <si>
    <t>11.08.2020 09:45:19</t>
  </si>
  <si>
    <t>11.08.2020 09:45:58</t>
  </si>
  <si>
    <t>11.08.2020 09:46:00</t>
  </si>
  <si>
    <t>11.08.2020 09:46:08</t>
  </si>
  <si>
    <t>11.08.2020 09:46:11</t>
  </si>
  <si>
    <t>11.08.2020 09:46:12</t>
  </si>
  <si>
    <t>11.08.2020 09:46:14</t>
  </si>
  <si>
    <t>11.08.2020 09:46:26</t>
  </si>
  <si>
    <t>11.08.2020 09:46:27</t>
  </si>
  <si>
    <t>11.08.2020 09:46:29</t>
  </si>
  <si>
    <t>11.08.2020 09:46:39</t>
  </si>
  <si>
    <t>11.08.2020 09:46:41</t>
  </si>
  <si>
    <t>11.08.2020 09:46:42</t>
  </si>
  <si>
    <t>11.08.2020 09:46:50</t>
  </si>
  <si>
    <t>11.08.2020 09:46:51</t>
  </si>
  <si>
    <t>11.08.2020 09:46:53</t>
  </si>
  <si>
    <t>11.08.2020 09:46:56</t>
  </si>
  <si>
    <t>11.08.2020 09:46:57</t>
  </si>
  <si>
    <t>11.08.2020 09:47:01</t>
  </si>
  <si>
    <t>11.08.2020 09:47:07</t>
  </si>
  <si>
    <t>11.08.2020 09:47:12</t>
  </si>
  <si>
    <t>11.08.2020 09:47:13</t>
  </si>
  <si>
    <t>11.08.2020 09:47:25</t>
  </si>
  <si>
    <t>11.08.2020 09:47:28</t>
  </si>
  <si>
    <t>11.08.2020 09:47:30</t>
  </si>
  <si>
    <t>11.08.2020 09:47:31</t>
  </si>
  <si>
    <t>11.08.2020 09:47:33</t>
  </si>
  <si>
    <t>11.08.2020 09:47:34</t>
  </si>
  <si>
    <t>11.08.2020 09:47:36</t>
  </si>
  <si>
    <t>11.08.2020 09:47:37</t>
  </si>
  <si>
    <t>11.08.2020 09:47:39</t>
  </si>
  <si>
    <t>11.08.2020 09:47:57</t>
  </si>
  <si>
    <t>11.08.2020 09:47:58</t>
  </si>
  <si>
    <t>11.08.2020 09:48:04</t>
  </si>
  <si>
    <t>11.08.2020 09:48:18</t>
  </si>
  <si>
    <t>11.08.2020 09:48:30</t>
  </si>
  <si>
    <t>11.08.2020 09:48:32</t>
  </si>
  <si>
    <t>11.08.2020 09:48:42</t>
  </si>
  <si>
    <t>11.08.2020 09:48:45</t>
  </si>
  <si>
    <t>11.08.2020 09:48:47</t>
  </si>
  <si>
    <t>11.08.2020 09:48:56</t>
  </si>
  <si>
    <t>11.08.2020 09:49:09</t>
  </si>
  <si>
    <t>11.08.2020 09:49:12</t>
  </si>
  <si>
    <t>11.08.2020 09:49:20</t>
  </si>
  <si>
    <t>11.08.2020 09:49:33</t>
  </si>
  <si>
    <t>11.08.2020 09:49:35</t>
  </si>
  <si>
    <t>11.08.2020 09:49:38</t>
  </si>
  <si>
    <t>11.08.2020 09:49:39</t>
  </si>
  <si>
    <t>11.08.2020 09:49:44</t>
  </si>
  <si>
    <t>11.08.2020 09:49:47</t>
  </si>
  <si>
    <t>11.08.2020 09:49:48</t>
  </si>
  <si>
    <t>11.08.2020 09:49:50</t>
  </si>
  <si>
    <t>11.08.2020 09:49:53</t>
  </si>
  <si>
    <t>11.08.2020 09:49:54</t>
  </si>
  <si>
    <t>11.08.2020 09:49:59</t>
  </si>
  <si>
    <t>11.08.2020 09:50:05</t>
  </si>
  <si>
    <t>11.08.2020 09:50:08</t>
  </si>
  <si>
    <t>11.08.2020 09:50:10</t>
  </si>
  <si>
    <t>11.08.2020 09:50:11</t>
  </si>
  <si>
    <t>11.08.2020 09:50:34</t>
  </si>
  <si>
    <t>11.08.2020 09:50:35</t>
  </si>
  <si>
    <t>11.08.2020 09:50:49</t>
  </si>
  <si>
    <t>11.08.2020 09:51:09</t>
  </si>
  <si>
    <t>11.08.2020 09:51:12</t>
  </si>
  <si>
    <t>11.08.2020 09:51:13</t>
  </si>
  <si>
    <t>11.08.2020 09:51:16</t>
  </si>
  <si>
    <t>11.08.2020 09:51:18</t>
  </si>
  <si>
    <t>11.08.2020 09:51:30</t>
  </si>
  <si>
    <t>11.08.2020 09:51:31</t>
  </si>
  <si>
    <t>11.08.2020 09:51:33</t>
  </si>
  <si>
    <t>11.08.2020 09:51:37</t>
  </si>
  <si>
    <t>11.08.2020 09:51:39</t>
  </si>
  <si>
    <t>11.08.2020 09:51:40</t>
  </si>
  <si>
    <t>11.08.2020 09:51:43</t>
  </si>
  <si>
    <t>11.08.2020 09:52:36</t>
  </si>
  <si>
    <t>11.08.2020 09:52:45</t>
  </si>
  <si>
    <t>11.08.2020 09:52:46</t>
  </si>
  <si>
    <t>11.08.2020 09:52:48</t>
  </si>
  <si>
    <t>11.08.2020 09:52:51</t>
  </si>
  <si>
    <t>11.08.2020 09:52:57</t>
  </si>
  <si>
    <t>11.08.2020 09:52:58</t>
  </si>
  <si>
    <t>11.08.2020 09:53:10</t>
  </si>
  <si>
    <t>11.08.2020 09:53:12</t>
  </si>
  <si>
    <t>11.08.2020 09:53:18</t>
  </si>
  <si>
    <t>11.08.2020 09:53:20</t>
  </si>
  <si>
    <t>11.08.2020 09:53:23</t>
  </si>
  <si>
    <t>11.08.2020 09:53:24</t>
  </si>
  <si>
    <t>11.08.2020 09:53:30</t>
  </si>
  <si>
    <t>11.08.2020 09:53:44</t>
  </si>
  <si>
    <t>11.08.2020 09:53:45</t>
  </si>
  <si>
    <t>11.08.2020 09:53:47</t>
  </si>
  <si>
    <t>11.08.2020 09:53:48</t>
  </si>
  <si>
    <t>11.08.2020 09:53:50</t>
  </si>
  <si>
    <t>11.08.2020 09:53:57</t>
  </si>
  <si>
    <t>11.08.2020 09:53:59</t>
  </si>
  <si>
    <t>11.08.2020 09:54:17</t>
  </si>
  <si>
    <t>11.08.2020 09:54:18</t>
  </si>
  <si>
    <t>11.08.2020 09:54:21</t>
  </si>
  <si>
    <t>11.08.2020 09:54:24</t>
  </si>
  <si>
    <t>11.08.2020 09:54:27</t>
  </si>
  <si>
    <t>11.08.2020 09:54:29</t>
  </si>
  <si>
    <t>11.08.2020 09:54:32</t>
  </si>
  <si>
    <t>11.08.2020 09:54:33</t>
  </si>
  <si>
    <t>11.08.2020 09:54:35</t>
  </si>
  <si>
    <t>11.08.2020 09:54:45</t>
  </si>
  <si>
    <t>11.08.2020 09:54:47</t>
  </si>
  <si>
    <t>11.08.2020 09:54:48</t>
  </si>
  <si>
    <t>11.08.2020 09:55:12</t>
  </si>
  <si>
    <t>11.08.2020 09:55:15</t>
  </si>
  <si>
    <t>11.08.2020 09:55:22</t>
  </si>
  <si>
    <t>11.08.2020 09:55:25</t>
  </si>
  <si>
    <t>11.08.2020 09:55:30</t>
  </si>
  <si>
    <t>11.08.2020 09:55:31</t>
  </si>
  <si>
    <t>11.08.2020 09:55:40</t>
  </si>
  <si>
    <t>11.08.2020 09:55:42</t>
  </si>
  <si>
    <t>11.08.2020 09:55:54</t>
  </si>
  <si>
    <t>11.08.2020 09:55:55</t>
  </si>
  <si>
    <t>11.08.2020 09:55:57</t>
  </si>
  <si>
    <t>11.08.2020 09:55:58</t>
  </si>
  <si>
    <t>11.08.2020 09:56:01</t>
  </si>
  <si>
    <t>11.08.2020 09:56:03</t>
  </si>
  <si>
    <t>11.08.2020 09:56:10</t>
  </si>
  <si>
    <t>11.08.2020 09:56:53</t>
  </si>
  <si>
    <t>11.08.2020 09:56:54</t>
  </si>
  <si>
    <t>11.08.2020 09:57:15</t>
  </si>
  <si>
    <t>11.08.2020 09:57:16</t>
  </si>
  <si>
    <t>11.08.2020 09:57:24</t>
  </si>
  <si>
    <t>11.08.2020 09:57:25</t>
  </si>
  <si>
    <t>11.08.2020 09:57:36</t>
  </si>
  <si>
    <t>11.08.2020 09:57:37</t>
  </si>
  <si>
    <t>11.08.2020 09:57:43</t>
  </si>
  <si>
    <t>11.08.2020 09:57:45</t>
  </si>
  <si>
    <t>11.08.2020 09:57:49</t>
  </si>
  <si>
    <t>11.08.2020 09:58:25</t>
  </si>
  <si>
    <t>11.08.2020 09:58:27</t>
  </si>
  <si>
    <t>11.08.2020 09:58:36</t>
  </si>
  <si>
    <t>11.08.2020 09:58:37</t>
  </si>
  <si>
    <t>11.08.2020 09:59:04</t>
  </si>
  <si>
    <t>11.08.2020 09:59:18</t>
  </si>
  <si>
    <t>11.08.2020 09:59:19</t>
  </si>
  <si>
    <t>11.08.2020 09:59:22</t>
  </si>
  <si>
    <t>11.08.2020 09:59:24</t>
  </si>
  <si>
    <t>11.08.2020 09:59:39</t>
  </si>
  <si>
    <t>11.08.2020 09:59:40</t>
  </si>
  <si>
    <t>11.08.2020 09:59:42</t>
  </si>
  <si>
    <t>11.08.2020 09:59:45</t>
  </si>
  <si>
    <t>11.08.2020 09:59:46</t>
  </si>
  <si>
    <t>11.08.2020 10:00:01</t>
  </si>
  <si>
    <t>11.08.2020 10:00:12</t>
  </si>
  <si>
    <t>11.08.2020 10:00:18</t>
  </si>
  <si>
    <t>11.08.2020 10:00:19</t>
  </si>
  <si>
    <t>11.08.2020 10:00:21</t>
  </si>
  <si>
    <t>11.08.2020 10:00:39</t>
  </si>
  <si>
    <t>11.08.2020 10:00:42</t>
  </si>
  <si>
    <t>11.08.2020 10:00:43</t>
  </si>
  <si>
    <t>11.08.2020 10:00:45</t>
  </si>
  <si>
    <t>11.08.2020 10:00:51</t>
  </si>
  <si>
    <t>11.08.2020 10:00:52</t>
  </si>
  <si>
    <t>11.08.2020 10:00:54</t>
  </si>
  <si>
    <t>11.08.2020 10:01:06</t>
  </si>
  <si>
    <t>11.08.2020 10:01:07</t>
  </si>
  <si>
    <t>11.08.2020 10:01:54</t>
  </si>
  <si>
    <t>11.08.2020 10:01:55</t>
  </si>
  <si>
    <t>11.08.2020 10:01:58</t>
  </si>
  <si>
    <t>11.08.2020 10:02:00</t>
  </si>
  <si>
    <t>11.08.2020 10:02:17</t>
  </si>
  <si>
    <t>11.08.2020 10:02:18</t>
  </si>
  <si>
    <t>11.08.2020 10:02:20</t>
  </si>
  <si>
    <t>11.08.2020 10:02:26</t>
  </si>
  <si>
    <t>11.08.2020 10:02:29</t>
  </si>
  <si>
    <t>11.08.2020 10:02:30</t>
  </si>
  <si>
    <t>11.08.2020 10:02:32</t>
  </si>
  <si>
    <t>11.08.2020 10:02:53</t>
  </si>
  <si>
    <t>11.08.2020 10:02:59</t>
  </si>
  <si>
    <t>11.08.2020 10:03:00</t>
  </si>
  <si>
    <t>11.08.2020 10:03:08</t>
  </si>
  <si>
    <t>11.08.2020 10:03:11</t>
  </si>
  <si>
    <t>11.08.2020 10:03:20</t>
  </si>
  <si>
    <t>11.08.2020 10:03:21</t>
  </si>
  <si>
    <t>11.08.2020 10:03:24</t>
  </si>
  <si>
    <t>11.08.2020 10:03:27</t>
  </si>
  <si>
    <t>11.08.2020 10:03:29</t>
  </si>
  <si>
    <t>11.08.2020 10:03:32</t>
  </si>
  <si>
    <t>11.08.2020 10:03:33</t>
  </si>
  <si>
    <t>11.08.2020 10:03:35</t>
  </si>
  <si>
    <t>11.08.2020 10:03:36</t>
  </si>
  <si>
    <t>11.08.2020 10:03:44</t>
  </si>
  <si>
    <t>11.08.2020 10:03:45</t>
  </si>
  <si>
    <t>11.08.2020 10:03:54</t>
  </si>
  <si>
    <t>11.08.2020 10:03:56</t>
  </si>
  <si>
    <t>11.08.2020 10:03:59</t>
  </si>
  <si>
    <t>11.08.2020 10:04:01</t>
  </si>
  <si>
    <t>11.08.2020 10:04:19</t>
  </si>
  <si>
    <t>11.08.2020 10:04:26</t>
  </si>
  <si>
    <t>11.08.2020 10:04:28</t>
  </si>
  <si>
    <t>11.08.2020 10:04:29</t>
  </si>
  <si>
    <t>11.08.2020 10:04:31</t>
  </si>
  <si>
    <t>11.08.2020 10:04:58</t>
  </si>
  <si>
    <t>11.08.2020 10:04:59</t>
  </si>
  <si>
    <t>11.08.2020 10:05:05</t>
  </si>
  <si>
    <t>11.08.2020 10:05:08</t>
  </si>
  <si>
    <t>11.08.2020 10:05:25</t>
  </si>
  <si>
    <t>11.08.2020 10:05:27</t>
  </si>
  <si>
    <t>11.08.2020 10:05:49</t>
  </si>
  <si>
    <t>11.08.2020 10:05:51</t>
  </si>
  <si>
    <t>11.08.2020 10:05:52</t>
  </si>
  <si>
    <t>11.08.2020 10:06:00</t>
  </si>
  <si>
    <t>11.08.2020 10:06:04</t>
  </si>
  <si>
    <t>11.08.2020 10:06:18</t>
  </si>
  <si>
    <t>11.08.2020 10:06:19</t>
  </si>
  <si>
    <t>11.08.2020 10:06:27</t>
  </si>
  <si>
    <t>11.08.2020 10:06:46</t>
  </si>
  <si>
    <t>11.08.2020 10:06:57</t>
  </si>
  <si>
    <t>11.08.2020 10:06:58</t>
  </si>
  <si>
    <t>11.08.2020 10:07:06</t>
  </si>
  <si>
    <t>11.08.2020 10:07:19</t>
  </si>
  <si>
    <t>11.08.2020 10:07:29</t>
  </si>
  <si>
    <t>11.08.2020 10:07:56</t>
  </si>
  <si>
    <t>11.08.2020 10:07:57</t>
  </si>
  <si>
    <t>11.08.2020 10:07:59</t>
  </si>
  <si>
    <t>11.08.2020 10:08:00</t>
  </si>
  <si>
    <t>11.08.2020 10:08:35</t>
  </si>
  <si>
    <t>11.08.2020 10:08:36</t>
  </si>
  <si>
    <t>11.08.2020 10:08:41</t>
  </si>
  <si>
    <t>11.08.2020 10:08:42</t>
  </si>
  <si>
    <t>11.08.2020 10:08:44</t>
  </si>
  <si>
    <t>11.08.2020 10:09:06</t>
  </si>
  <si>
    <t>11.08.2020 10:09:07</t>
  </si>
  <si>
    <t>11.08.2020 10:09:12</t>
  </si>
  <si>
    <t>11.08.2020 10:09:13</t>
  </si>
  <si>
    <t>11.08.2020 10:09:16</t>
  </si>
  <si>
    <t>11.08.2020 10:09:18</t>
  </si>
  <si>
    <t>11.08.2020 10:09:28</t>
  </si>
  <si>
    <t>11.08.2020 10:09:30</t>
  </si>
  <si>
    <t>11.08.2020 10:09:31</t>
  </si>
  <si>
    <t>11.08.2020 10:09:37</t>
  </si>
  <si>
    <t>11.08.2020 10:09:39</t>
  </si>
  <si>
    <t>11.08.2020 10:09:40</t>
  </si>
  <si>
    <t>11.08.2020 10:09:42</t>
  </si>
  <si>
    <t>11.08.2020 10:09:43</t>
  </si>
  <si>
    <t>11.08.2020 10:09:58</t>
  </si>
  <si>
    <t>11.08.2020 10:10:03</t>
  </si>
  <si>
    <t>11.08.2020 10:10:04</t>
  </si>
  <si>
    <t>11.08.2020 10:10:24</t>
  </si>
  <si>
    <t>11.08.2020 10:10:27</t>
  </si>
  <si>
    <t>11.08.2020 10:10:29</t>
  </si>
  <si>
    <t>11.08.2020 10:10:30</t>
  </si>
  <si>
    <t>11.08.2020 10:10:44</t>
  </si>
  <si>
    <t>11.08.2020 10:10:47</t>
  </si>
  <si>
    <t>11.08.2020 10:10:48</t>
  </si>
  <si>
    <t>11.08.2020 10:10:54</t>
  </si>
  <si>
    <t>11.08.2020 10:11:13</t>
  </si>
  <si>
    <t>11.08.2020 10:11:15</t>
  </si>
  <si>
    <t>11.08.2020 10:11:18</t>
  </si>
  <si>
    <t>11.08.2020 10:11:19</t>
  </si>
  <si>
    <t>11.08.2020 10:11:24</t>
  </si>
  <si>
    <t>11.08.2020 10:11:28</t>
  </si>
  <si>
    <t>11.08.2020 10:11:30</t>
  </si>
  <si>
    <t>11.08.2020 10:11:43</t>
  </si>
  <si>
    <t>11.08.2020 10:11:45</t>
  </si>
  <si>
    <t>11.08.2020 10:11:46</t>
  </si>
  <si>
    <t>11.08.2020 10:11:58</t>
  </si>
  <si>
    <t>11.08.2020 10:12:00</t>
  </si>
  <si>
    <t>11.08.2020 10:12:01</t>
  </si>
  <si>
    <t>11.08.2020 10:12:09</t>
  </si>
  <si>
    <t>11.08.2020 10:12:10</t>
  </si>
  <si>
    <t>11.08.2020 10:12:12</t>
  </si>
  <si>
    <t>11.08.2020 10:12:21</t>
  </si>
  <si>
    <t>11.08.2020 10:12:27</t>
  </si>
  <si>
    <t>11.08.2020 10:12:28</t>
  </si>
  <si>
    <t>11.08.2020 10:12:53</t>
  </si>
  <si>
    <t>11.08.2020 10:12:54</t>
  </si>
  <si>
    <t>11.08.2020 10:12:56</t>
  </si>
  <si>
    <t>11.08.2020 10:12:57</t>
  </si>
  <si>
    <t>11.08.2020 10:13:27</t>
  </si>
  <si>
    <t>11.08.2020 10:13:34</t>
  </si>
  <si>
    <t>11.08.2020 10:13:48</t>
  </si>
  <si>
    <t>11.08.2020 10:13:49</t>
  </si>
  <si>
    <t>11.08.2020 10:13:51</t>
  </si>
  <si>
    <t>11.08.2020 10:14:01</t>
  </si>
  <si>
    <t>11.08.2020 10:14:22</t>
  </si>
  <si>
    <t>11.08.2020 10:14:25</t>
  </si>
  <si>
    <t>11.08.2020 10:14:28</t>
  </si>
  <si>
    <t>11.08.2020 10:14:30</t>
  </si>
  <si>
    <t>11.08.2020 10:14:31</t>
  </si>
  <si>
    <t>11.08.2020 10:14:43</t>
  </si>
  <si>
    <t>11.08.2020 10:14:45</t>
  </si>
  <si>
    <t>11.08.2020 10:14:46</t>
  </si>
  <si>
    <t>11.08.2020 10:14:52</t>
  </si>
  <si>
    <t>11.08.2020 10:15:01</t>
  </si>
  <si>
    <t>11.08.2020 10:15:13</t>
  </si>
  <si>
    <t>11.08.2020 10:15:15</t>
  </si>
  <si>
    <t>11.08.2020 10:15:57</t>
  </si>
  <si>
    <t>11.08.2020 10:16:01</t>
  </si>
  <si>
    <t>11.08.2020 10:16:03</t>
  </si>
  <si>
    <t>11.08.2020 10:16:10</t>
  </si>
  <si>
    <t>11.08.2020 10:16:16</t>
  </si>
  <si>
    <t>11.08.2020 10:16:18</t>
  </si>
  <si>
    <t>11.08.2020 10:16:19</t>
  </si>
  <si>
    <t>11.08.2020 10:16:21</t>
  </si>
  <si>
    <t>11.08.2020 10:16:27</t>
  </si>
  <si>
    <t>11.08.2020 10:16:28</t>
  </si>
  <si>
    <t>11.08.2020 10:16:30</t>
  </si>
  <si>
    <t>11.08.2020 10:16:31</t>
  </si>
  <si>
    <t>11.08.2020 10:16:34</t>
  </si>
  <si>
    <t>11.08.2020 10:16:36</t>
  </si>
  <si>
    <t>11.08.2020 10:16:37</t>
  </si>
  <si>
    <t>11.08.2020 10:16:39</t>
  </si>
  <si>
    <t>11.08.2020 10:16:46</t>
  </si>
  <si>
    <t>11.08.2020 10:16:48</t>
  </si>
  <si>
    <t>11.08.2020 10:16:49</t>
  </si>
  <si>
    <t>11.08.2020 10:16:51</t>
  </si>
  <si>
    <t>11.08.2020 10:16:52</t>
  </si>
  <si>
    <t>11.08.2020 10:16:54</t>
  </si>
  <si>
    <t>11.08.2020 10:16:55</t>
  </si>
  <si>
    <t>11.08.2020 10:16:57</t>
  </si>
  <si>
    <t>11.08.2020 10:16:58</t>
  </si>
  <si>
    <t>11.08.2020 10:17:15</t>
  </si>
  <si>
    <t>11.08.2020 10:17:16</t>
  </si>
  <si>
    <t>11.08.2020 10:17:27</t>
  </si>
  <si>
    <t>11.08.2020 10:17:28</t>
  </si>
  <si>
    <t>11.08.2020 10:17:50</t>
  </si>
  <si>
    <t>11.08.2020 10:17:51</t>
  </si>
  <si>
    <t>11.08.2020 10:17:53</t>
  </si>
  <si>
    <t>11.08.2020 10:17:54</t>
  </si>
  <si>
    <t>11.08.2020 10:17:59</t>
  </si>
  <si>
    <t>11.08.2020 10:18:00</t>
  </si>
  <si>
    <t>11.08.2020 10:18:02</t>
  </si>
  <si>
    <t>11.08.2020 10:18:03</t>
  </si>
  <si>
    <t>11.08.2020 10:18:12</t>
  </si>
  <si>
    <t>11.08.2020 10:18:14</t>
  </si>
  <si>
    <t>11.08.2020 10:18:15</t>
  </si>
  <si>
    <t>11.08.2020 10:18:17</t>
  </si>
  <si>
    <t>11.08.2020 10:18:27</t>
  </si>
  <si>
    <t>11.08.2020 10:18:32</t>
  </si>
  <si>
    <t>11.08.2020 10:18:33</t>
  </si>
  <si>
    <t>11.08.2020 10:18:47</t>
  </si>
  <si>
    <t>11.08.2020 10:18:50</t>
  </si>
  <si>
    <t>11.08.2020 10:18:51</t>
  </si>
  <si>
    <t>11.08.2020 10:19:40</t>
  </si>
  <si>
    <t>11.08.2020 10:19:43</t>
  </si>
  <si>
    <t>11.08.2020 10:19:45</t>
  </si>
  <si>
    <t>11.08.2020 10:19:46</t>
  </si>
  <si>
    <t>11.08.2020 10:19:49</t>
  </si>
  <si>
    <t>11.08.2020 10:20:00</t>
  </si>
  <si>
    <t>11.08.2020 10:20:01</t>
  </si>
  <si>
    <t>11.08.2020 10:20:03</t>
  </si>
  <si>
    <t>11.08.2020 10:20:04</t>
  </si>
  <si>
    <t>11.08.2020 10:20:16</t>
  </si>
  <si>
    <t>11.08.2020 10:20:25</t>
  </si>
  <si>
    <t>11.08.2020 10:20:27</t>
  </si>
  <si>
    <t>11.08.2020 10:20:36</t>
  </si>
  <si>
    <t>11.08.2020 10:20:43</t>
  </si>
  <si>
    <t>11.08.2020 10:21:03</t>
  </si>
  <si>
    <t>11.08.2020 10:21:04</t>
  </si>
  <si>
    <t>11.08.2020 10:21:06</t>
  </si>
  <si>
    <t>11.08.2020 10:21:07</t>
  </si>
  <si>
    <t>11.08.2020 10:21:10</t>
  </si>
  <si>
    <t>11.08.2020 10:21:18</t>
  </si>
  <si>
    <t>11.08.2020 10:21:25</t>
  </si>
  <si>
    <t>11.08.2020 10:21:27</t>
  </si>
  <si>
    <t>11.08.2020 10:21:39</t>
  </si>
  <si>
    <t>11.08.2020 10:21:46</t>
  </si>
  <si>
    <t>11.08.2020 10:22:03</t>
  </si>
  <si>
    <t>11.08.2020 10:22:07</t>
  </si>
  <si>
    <t>11.08.2020 10:22:09</t>
  </si>
  <si>
    <t>11.08.2020 10:22:37</t>
  </si>
  <si>
    <t>11.08.2020 10:22:39</t>
  </si>
  <si>
    <t>11.08.2020 10:22:40</t>
  </si>
  <si>
    <t>11.08.2020 10:22:42</t>
  </si>
  <si>
    <t>11.08.2020 10:23:07</t>
  </si>
  <si>
    <t>11.08.2020 10:23:09</t>
  </si>
  <si>
    <t>11.08.2020 10:23:12</t>
  </si>
  <si>
    <t>11.08.2020 10:23:15</t>
  </si>
  <si>
    <t>11.08.2020 10:23:19</t>
  </si>
  <si>
    <t>11.08.2020 10:23:33</t>
  </si>
  <si>
    <t>11.08.2020 10:23:34</t>
  </si>
  <si>
    <t>11.08.2020 10:24:03</t>
  </si>
  <si>
    <t>11.08.2020 10:24:04</t>
  </si>
  <si>
    <t>11.08.2020 10:24:06</t>
  </si>
  <si>
    <t>11.08.2020 10:24:18</t>
  </si>
  <si>
    <t>11.08.2020 10:24:19</t>
  </si>
  <si>
    <t>11.08.2020 10:24:30</t>
  </si>
  <si>
    <t>11.08.2020 10:24:31</t>
  </si>
  <si>
    <t>11.08.2020 10:24:51</t>
  </si>
  <si>
    <t>11.08.2020 10:24:52</t>
  </si>
  <si>
    <t>11.08.2020 10:24:55</t>
  </si>
  <si>
    <t>11.08.2020 10:24:58</t>
  </si>
  <si>
    <t>11.08.2020 10:25:30</t>
  </si>
  <si>
    <t>11.08.2020 10:25:33</t>
  </si>
  <si>
    <t>11.08.2020 10:25:36</t>
  </si>
  <si>
    <t>11.08.2020 10:25:54</t>
  </si>
  <si>
    <t>11.08.2020 10:25:56</t>
  </si>
  <si>
    <t>11.08.2020 10:26:10</t>
  </si>
  <si>
    <t>11.08.2020 10:26:22</t>
  </si>
  <si>
    <t>11.08.2020 10:26:42</t>
  </si>
  <si>
    <t>11.08.2020 10:27:16</t>
  </si>
  <si>
    <t>11.08.2020 10:27:22</t>
  </si>
  <si>
    <t>11.08.2020 10:27:24</t>
  </si>
  <si>
    <t>11.08.2020 10:28:00</t>
  </si>
  <si>
    <t>11.08.2020 10:28:01</t>
  </si>
  <si>
    <t>11.08.2020 10:28:03</t>
  </si>
  <si>
    <t>11.08.2020 10:28:04</t>
  </si>
  <si>
    <t>11.08.2020 10:28:06</t>
  </si>
  <si>
    <t>11.08.2020 10:28:27</t>
  </si>
  <si>
    <t>11.08.2020 10:28:28</t>
  </si>
  <si>
    <t>11.08.2020 10:28:30</t>
  </si>
  <si>
    <t>11.08.2020 10:28:31</t>
  </si>
  <si>
    <t>11.08.2020 10:28:33</t>
  </si>
  <si>
    <t>11.08.2020 10:28:34</t>
  </si>
  <si>
    <t>11.08.2020 10:28:36</t>
  </si>
  <si>
    <t>11.08.2020 10:28:39</t>
  </si>
  <si>
    <t>11.08.2020 10:28:40</t>
  </si>
  <si>
    <t>11.08.2020 10:28:49</t>
  </si>
  <si>
    <t>11.08.2020 10:28:51</t>
  </si>
  <si>
    <t>11.08.2020 10:29:04</t>
  </si>
  <si>
    <t>11.08.2020 10:29:19</t>
  </si>
  <si>
    <t>11.08.2020 10:29:21</t>
  </si>
  <si>
    <t>11.08.2020 10:29:31</t>
  </si>
  <si>
    <t>11.08.2020 10:29:33</t>
  </si>
  <si>
    <t>11.08.2020 10:29:57</t>
  </si>
  <si>
    <t>11.08.2020 10:29:58</t>
  </si>
  <si>
    <t>11.08.2020 10:30:12</t>
  </si>
  <si>
    <t>11.08.2020 10:30:14</t>
  </si>
  <si>
    <t>11.08.2020 10:30:15</t>
  </si>
  <si>
    <t>11.08.2020 10:30:23</t>
  </si>
  <si>
    <t>11.08.2020 10:30:24</t>
  </si>
  <si>
    <t>11.08.2020 10:30:56</t>
  </si>
  <si>
    <t>11.08.2020 10:30:57</t>
  </si>
  <si>
    <t>11.08.2020 10:31:07</t>
  </si>
  <si>
    <t>11.08.2020 10:31:10</t>
  </si>
  <si>
    <t>11.08.2020 10:31:13</t>
  </si>
  <si>
    <t>11.08.2020 10:31:15</t>
  </si>
  <si>
    <t>11.08.2020 10:31:16</t>
  </si>
  <si>
    <t>11.08.2020 10:31:18</t>
  </si>
  <si>
    <t>11.08.2020 10:31:19</t>
  </si>
  <si>
    <t>11.08.2020 10:31:21</t>
  </si>
  <si>
    <t>11.08.2020 10:31:22</t>
  </si>
  <si>
    <t>11.08.2020 10:31:24</t>
  </si>
  <si>
    <t>11.08.2020 10:31:28</t>
  </si>
  <si>
    <t>11.08.2020 10:31:30</t>
  </si>
  <si>
    <t>11.08.2020 10:31:31</t>
  </si>
  <si>
    <t>11.08.2020 10:31:43</t>
  </si>
  <si>
    <t>11.08.2020 10:31:45</t>
  </si>
  <si>
    <t>11.08.2020 10:31:46</t>
  </si>
  <si>
    <t>11.08.2020 10:31:52</t>
  </si>
  <si>
    <t>11.08.2020 10:31:58</t>
  </si>
  <si>
    <t>11.08.2020 10:32:00</t>
  </si>
  <si>
    <t>11.08.2020 10:32:01</t>
  </si>
  <si>
    <t>11.08.2020 10:32:07</t>
  </si>
  <si>
    <t>11.08.2020 10:32:09</t>
  </si>
  <si>
    <t>11.08.2020 10:32:10</t>
  </si>
  <si>
    <t>11.08.2020 10:32:21</t>
  </si>
  <si>
    <t>11.08.2020 10:32:48</t>
  </si>
  <si>
    <t>11.08.2020 10:32:54</t>
  </si>
  <si>
    <t>11.08.2020 10:33:24</t>
  </si>
  <si>
    <t>11.08.2020 10:33:25</t>
  </si>
  <si>
    <t>11.08.2020 10:33:49</t>
  </si>
  <si>
    <t>11.08.2020 10:33:51</t>
  </si>
  <si>
    <t>11.08.2020 10:33:52</t>
  </si>
  <si>
    <t>11.08.2020 10:33:54</t>
  </si>
  <si>
    <t>11.08.2020 10:33:55</t>
  </si>
  <si>
    <t>11.08.2020 10:33:57</t>
  </si>
  <si>
    <t>11.08.2020 10:33:58</t>
  </si>
  <si>
    <t>11.08.2020 10:34:00</t>
  </si>
  <si>
    <t>11.08.2020 10:34:01</t>
  </si>
  <si>
    <t>11.08.2020 10:34:06</t>
  </si>
  <si>
    <t>11.08.2020 10:34:07</t>
  </si>
  <si>
    <t>11.08.2020 10:34:30</t>
  </si>
  <si>
    <t>11.08.2020 10:34:32</t>
  </si>
  <si>
    <t>11.08.2020 10:34:38</t>
  </si>
  <si>
    <t>11.08.2020 10:34:53</t>
  </si>
  <si>
    <t>11.08.2020 10:35:01</t>
  </si>
  <si>
    <t>11.08.2020 10:35:03</t>
  </si>
  <si>
    <t>11.08.2020 10:35:04</t>
  </si>
  <si>
    <t>11.08.2020 10:35:06</t>
  </si>
  <si>
    <t>11.08.2020 10:35:07</t>
  </si>
  <si>
    <t>11.08.2020 10:35:09</t>
  </si>
  <si>
    <t>11.08.2020 10:35:10</t>
  </si>
  <si>
    <t>11.08.2020 10:35:13</t>
  </si>
  <si>
    <t>11.08.2020 10:35:15</t>
  </si>
  <si>
    <t>11.08.2020 10:35:21</t>
  </si>
  <si>
    <t>11.08.2020 10:35:22</t>
  </si>
  <si>
    <t>11.08.2020 10:35:24</t>
  </si>
  <si>
    <t>11.08.2020 10:35:40</t>
  </si>
  <si>
    <t>11.08.2020 10:35:42</t>
  </si>
  <si>
    <t>11.08.2020 10:35:45</t>
  </si>
  <si>
    <t>11.08.2020 10:35:46</t>
  </si>
  <si>
    <t>11.08.2020 10:35:51</t>
  </si>
  <si>
    <t>11.08.2020 10:35:54</t>
  </si>
  <si>
    <t>11.08.2020 10:36:01</t>
  </si>
  <si>
    <t>11.08.2020 10:36:03</t>
  </si>
  <si>
    <t>11.08.2020 10:36:04</t>
  </si>
  <si>
    <t>11.08.2020 10:36:06</t>
  </si>
  <si>
    <t>11.08.2020 10:36:07</t>
  </si>
  <si>
    <t>11.08.2020 10:36:10</t>
  </si>
  <si>
    <t>11.08.2020 10:36:22</t>
  </si>
  <si>
    <t>11.08.2020 10:36:31</t>
  </si>
  <si>
    <t>11.08.2020 10:36:34</t>
  </si>
  <si>
    <t>11.08.2020 10:36:42</t>
  </si>
  <si>
    <t>11.08.2020 10:36:43</t>
  </si>
  <si>
    <t>11.08.2020 10:36:45</t>
  </si>
  <si>
    <t>11.08.2020 10:36:52</t>
  </si>
  <si>
    <t>11.08.2020 10:36:54</t>
  </si>
  <si>
    <t>11.08.2020 10:37:00</t>
  </si>
  <si>
    <t>11.08.2020 10:37:03</t>
  </si>
  <si>
    <t>11.08.2020 10:37:07</t>
  </si>
  <si>
    <t>11.08.2020 10:37:09</t>
  </si>
  <si>
    <t>11.08.2020 10:37:12</t>
  </si>
  <si>
    <t>11.08.2020 10:37:18</t>
  </si>
  <si>
    <t>11.08.2020 10:37:27</t>
  </si>
  <si>
    <t>11.08.2020 10:37:36</t>
  </si>
  <si>
    <t>11.08.2020 10:37:37</t>
  </si>
  <si>
    <t>11.08.2020 10:37:49</t>
  </si>
  <si>
    <t>11.08.2020 10:37:57</t>
  </si>
  <si>
    <t>11.08.2020 10:38:00</t>
  </si>
  <si>
    <t>11.08.2020 10:38:01</t>
  </si>
  <si>
    <t>11.08.2020 10:38:15</t>
  </si>
  <si>
    <t>11.08.2020 10:38:25</t>
  </si>
  <si>
    <t>11.08.2020 10:38:31</t>
  </si>
  <si>
    <t>11.08.2020 10:38:34</t>
  </si>
  <si>
    <t>11.08.2020 10:38:36</t>
  </si>
  <si>
    <t>11.08.2020 10:38:42</t>
  </si>
  <si>
    <t>11.08.2020 10:38:44</t>
  </si>
  <si>
    <t>11.08.2020 10:38:48</t>
  </si>
  <si>
    <t>11.08.2020 10:38:50</t>
  </si>
  <si>
    <t>11.08.2020 10:38:51</t>
  </si>
  <si>
    <t>11.08.2020 10:39:13</t>
  </si>
  <si>
    <t>11.08.2020 10:39:15</t>
  </si>
  <si>
    <t>11.08.2020 10:39:25</t>
  </si>
  <si>
    <t>11.08.2020 10:39:27</t>
  </si>
  <si>
    <t>11.08.2020 10:39:28</t>
  </si>
  <si>
    <t>11.08.2020 10:39:30</t>
  </si>
  <si>
    <t>11.08.2020 10:39:31</t>
  </si>
  <si>
    <t>11.08.2020 10:39:36</t>
  </si>
  <si>
    <t>11.08.2020 10:39:37</t>
  </si>
  <si>
    <t>11.08.2020 10:40:12</t>
  </si>
  <si>
    <t>11.08.2020 10:40:13</t>
  </si>
  <si>
    <t>11.08.2020 10:40:15</t>
  </si>
  <si>
    <t>11.08.2020 10:40:16</t>
  </si>
  <si>
    <t>11.08.2020 10:40:18</t>
  </si>
  <si>
    <t>11.08.2020 10:40:19</t>
  </si>
  <si>
    <t>11.08.2020 10:40:24</t>
  </si>
  <si>
    <t>11.08.2020 10:40:28</t>
  </si>
  <si>
    <t>11.08.2020 10:40:30</t>
  </si>
  <si>
    <t>11.08.2020 10:40:31</t>
  </si>
  <si>
    <t>11.08.2020 10:40:33</t>
  </si>
  <si>
    <t>11.08.2020 10:40:46</t>
  </si>
  <si>
    <t>11.08.2020 10:40:48</t>
  </si>
  <si>
    <t>11.08.2020 10:40:49</t>
  </si>
  <si>
    <t>11.08.2020 10:41:03</t>
  </si>
  <si>
    <t>11.08.2020 10:41:04</t>
  </si>
  <si>
    <t>11.08.2020 10:41:06</t>
  </si>
  <si>
    <t>11.08.2020 10:41:07</t>
  </si>
  <si>
    <t>11.08.2020 10:41:10</t>
  </si>
  <si>
    <t>11.08.2020 10:41:12</t>
  </si>
  <si>
    <t>11.08.2020 10:41:13</t>
  </si>
  <si>
    <t>11.08.2020 10:41:15</t>
  </si>
  <si>
    <t>11.08.2020 10:41:16</t>
  </si>
  <si>
    <t>11.08.2020 10:41:18</t>
  </si>
  <si>
    <t>11.08.2020 10:41:34</t>
  </si>
  <si>
    <t>11.08.2020 10:41:37</t>
  </si>
  <si>
    <t>11.08.2020 10:41:39</t>
  </si>
  <si>
    <t>11.08.2020 10:41:40</t>
  </si>
  <si>
    <t>11.08.2020 10:41:42</t>
  </si>
  <si>
    <t>11.08.2020 10:41:51</t>
  </si>
  <si>
    <t>11.08.2020 10:42:13</t>
  </si>
  <si>
    <t>11.08.2020 10:42:15</t>
  </si>
  <si>
    <t>11.08.2020 10:42:21</t>
  </si>
  <si>
    <t>11.08.2020 10:42:30</t>
  </si>
  <si>
    <t>11.08.2020 10:42:39</t>
  </si>
  <si>
    <t>11.08.2020 10:42:40</t>
  </si>
  <si>
    <t>11.08.2020 10:43:04</t>
  </si>
  <si>
    <t>11.08.2020 10:43:06</t>
  </si>
  <si>
    <t>11.08.2020 10:43:07</t>
  </si>
  <si>
    <t>11.08.2020 10:43:09</t>
  </si>
  <si>
    <t>11.08.2020 10:43:37</t>
  </si>
  <si>
    <t>11.08.2020 10:43:49</t>
  </si>
  <si>
    <t>11.08.2020 10:43:51</t>
  </si>
  <si>
    <t>11.08.2020 10:43:55</t>
  </si>
  <si>
    <t>11.08.2020 10:44:12</t>
  </si>
  <si>
    <t>11.08.2020 10:44:15</t>
  </si>
  <si>
    <t>11.08.2020 10:44:21</t>
  </si>
  <si>
    <t>11.08.2020 10:44:22</t>
  </si>
  <si>
    <t>11.08.2020 10:44:30</t>
  </si>
  <si>
    <t>11.08.2020 10:44:34</t>
  </si>
  <si>
    <t>11.08.2020 10:44:37</t>
  </si>
  <si>
    <t>11.08.2020 10:44:39</t>
  </si>
  <si>
    <t>11.08.2020 10:45:12</t>
  </si>
  <si>
    <t>11.08.2020 10:45:13</t>
  </si>
  <si>
    <t>11.08.2020 10:45:19</t>
  </si>
  <si>
    <t>11.08.2020 10:45:22</t>
  </si>
  <si>
    <t>11.08.2020 10:45:25</t>
  </si>
  <si>
    <t>11.08.2020 10:45:36</t>
  </si>
  <si>
    <t>11.08.2020 10:45:39</t>
  </si>
  <si>
    <t>11.08.2020 10:45:42</t>
  </si>
  <si>
    <t>11.08.2020 10:45:45</t>
  </si>
  <si>
    <t>11.08.2020 10:45:51</t>
  </si>
  <si>
    <t>11.08.2020 10:46:09</t>
  </si>
  <si>
    <t>11.08.2020 10:46:10</t>
  </si>
  <si>
    <t>11.08.2020 10:46:12</t>
  </si>
  <si>
    <t>11.08.2020 10:46:13</t>
  </si>
  <si>
    <t>11.08.2020 10:46:15</t>
  </si>
  <si>
    <t>11.08.2020 10:46:34</t>
  </si>
  <si>
    <t>11.08.2020 10:46:37</t>
  </si>
  <si>
    <t>11.08.2020 10:46:39</t>
  </si>
  <si>
    <t>11.08.2020 10:46:40</t>
  </si>
  <si>
    <t>11.08.2020 10:46:42</t>
  </si>
  <si>
    <t>11.08.2020 10:46:52</t>
  </si>
  <si>
    <t>11.08.2020 10:46:54</t>
  </si>
  <si>
    <t>11.08.2020 10:46:55</t>
  </si>
  <si>
    <t>11.08.2020 10:47:06</t>
  </si>
  <si>
    <t>11.08.2020 10:47:07</t>
  </si>
  <si>
    <t>11.08.2020 10:47:09</t>
  </si>
  <si>
    <t>11.08.2020 10:47:10</t>
  </si>
  <si>
    <t>11.08.2020 10:47:13</t>
  </si>
  <si>
    <t>11.08.2020 10:47:21</t>
  </si>
  <si>
    <t>11.08.2020 10:47:27</t>
  </si>
  <si>
    <t>11.08.2020 10:47:29</t>
  </si>
  <si>
    <t>11.08.2020 10:47:30</t>
  </si>
  <si>
    <t>11.08.2020 10:47:32</t>
  </si>
  <si>
    <t>11.08.2020 10:47:47</t>
  </si>
  <si>
    <t>11.08.2020 10:47:48</t>
  </si>
  <si>
    <t>11.08.2020 10:47:59</t>
  </si>
  <si>
    <t>11.08.2020 10:48:00</t>
  </si>
  <si>
    <t>11.08.2020 10:48:20</t>
  </si>
  <si>
    <t>11.08.2020 10:48:29</t>
  </si>
  <si>
    <t>11.08.2020 10:48:30</t>
  </si>
  <si>
    <t>11.08.2020 10:48:32</t>
  </si>
  <si>
    <t>11.08.2020 10:48:33</t>
  </si>
  <si>
    <t>11.08.2020 10:48:47</t>
  </si>
  <si>
    <t>11.08.2020 10:49:06</t>
  </si>
  <si>
    <t>11.08.2020 10:49:15</t>
  </si>
  <si>
    <t>11.08.2020 10:49:16</t>
  </si>
  <si>
    <t>11.08.2020 10:49:18</t>
  </si>
  <si>
    <t>11.08.2020 10:49:19</t>
  </si>
  <si>
    <t>11.08.2020 10:49:21</t>
  </si>
  <si>
    <t>11.08.2020 10:49:28</t>
  </si>
  <si>
    <t>11.08.2020 10:49:30</t>
  </si>
  <si>
    <t>11.08.2020 10:49:57</t>
  </si>
  <si>
    <t>11.08.2020 10:49:58</t>
  </si>
  <si>
    <t>11.08.2020 10:50:00</t>
  </si>
  <si>
    <t>11.08.2020 10:50:01</t>
  </si>
  <si>
    <t>11.08.2020 10:50:04</t>
  </si>
  <si>
    <t>11.08.2020 10:50:06</t>
  </si>
  <si>
    <t>11.08.2020 10:50:07</t>
  </si>
  <si>
    <t>11.08.2020 10:50:10</t>
  </si>
  <si>
    <t>11.08.2020 10:50:12</t>
  </si>
  <si>
    <t>11.08.2020 10:50:35</t>
  </si>
  <si>
    <t>11.08.2020 10:50:50</t>
  </si>
  <si>
    <t>11.08.2020 10:50:51</t>
  </si>
  <si>
    <t>11.08.2020 10:50:53</t>
  </si>
  <si>
    <t>11.08.2020 10:50:54</t>
  </si>
  <si>
    <t>11.08.2020 10:51:07</t>
  </si>
  <si>
    <t>11.08.2020 10:51:09</t>
  </si>
  <si>
    <t>11.08.2020 10:51:10</t>
  </si>
  <si>
    <t>11.08.2020 10:51:12</t>
  </si>
  <si>
    <t>11.08.2020 10:51:31</t>
  </si>
  <si>
    <t>11.08.2020 10:51:33</t>
  </si>
  <si>
    <t>11.08.2020 10:51:36</t>
  </si>
  <si>
    <t>11.08.2020 10:51:37</t>
  </si>
  <si>
    <t>11.08.2020 10:51:39</t>
  </si>
  <si>
    <t>11.08.2020 10:51:40</t>
  </si>
  <si>
    <t>11.08.2020 10:51:42</t>
  </si>
  <si>
    <t>11.08.2020 10:51:43</t>
  </si>
  <si>
    <t>11.08.2020 10:51:45</t>
  </si>
  <si>
    <t>11.08.2020 10:51:46</t>
  </si>
  <si>
    <t>11.08.2020 10:51:49</t>
  </si>
  <si>
    <t>11.08.2020 10:51:51</t>
  </si>
  <si>
    <t>11.08.2020 10:51:52</t>
  </si>
  <si>
    <t>11.08.2020 10:51:54</t>
  </si>
  <si>
    <t>11.08.2020 10:52:22</t>
  </si>
  <si>
    <t>11.08.2020 10:52:33</t>
  </si>
  <si>
    <t>11.08.2020 10:52:40</t>
  </si>
  <si>
    <t>11.08.2020 10:52:42</t>
  </si>
  <si>
    <t>11.08.2020 10:52:43</t>
  </si>
  <si>
    <t>11.08.2020 10:52:45</t>
  </si>
  <si>
    <t>11.08.2020 10:52:52</t>
  </si>
  <si>
    <t>11.08.2020 10:52:54</t>
  </si>
  <si>
    <t>11.08.2020 10:53:00</t>
  </si>
  <si>
    <t>11.08.2020 10:53:30</t>
  </si>
  <si>
    <t>11.08.2020 10:53:31</t>
  </si>
  <si>
    <t>11.08.2020 10:53:48</t>
  </si>
  <si>
    <t>11.08.2020 10:53:52</t>
  </si>
  <si>
    <t>11.08.2020 10:53:54</t>
  </si>
  <si>
    <t>11.08.2020 10:53:55</t>
  </si>
  <si>
    <t>11.08.2020 10:54:00</t>
  </si>
  <si>
    <t>11.08.2020 10:54:27</t>
  </si>
  <si>
    <t>11.08.2020 10:54:45</t>
  </si>
  <si>
    <t>11.08.2020 10:54:49</t>
  </si>
  <si>
    <t>11.08.2020 10:54:51</t>
  </si>
  <si>
    <t>11.08.2020 10:54:55</t>
  </si>
  <si>
    <t>11.08.2020 10:54:57</t>
  </si>
  <si>
    <t>11.08.2020 10:54:58</t>
  </si>
  <si>
    <t>11.08.2020 10:55:01</t>
  </si>
  <si>
    <t>11.08.2020 10:55:03</t>
  </si>
  <si>
    <t>11.08.2020 10:55:13</t>
  </si>
  <si>
    <t>11.08.2020 10:55:16</t>
  </si>
  <si>
    <t>11.08.2020 10:55:24</t>
  </si>
  <si>
    <t>11.08.2020 10:55:25</t>
  </si>
  <si>
    <t>11.08.2020 10:55:30</t>
  </si>
  <si>
    <t>11.08.2020 10:55:32</t>
  </si>
  <si>
    <t>11.08.2020 10:55:33</t>
  </si>
  <si>
    <t>11.08.2020 10:55:35</t>
  </si>
  <si>
    <t>11.08.2020 10:55:42</t>
  </si>
  <si>
    <t>11.08.2020 10:55:44</t>
  </si>
  <si>
    <t>11.08.2020 10:55:45</t>
  </si>
  <si>
    <t>11.08.2020 10:55:47</t>
  </si>
  <si>
    <t>11.08.2020 10:55:54</t>
  </si>
  <si>
    <t>11.08.2020 10:55:56</t>
  </si>
  <si>
    <t>11.08.2020 10:56:07</t>
  </si>
  <si>
    <t>11.08.2020 10:56:09</t>
  </si>
  <si>
    <t>11.08.2020 10:56:13</t>
  </si>
  <si>
    <t>11.08.2020 10:56:16</t>
  </si>
  <si>
    <t>11.08.2020 10:56:18</t>
  </si>
  <si>
    <t>11.08.2020 10:56:36</t>
  </si>
  <si>
    <t>11.08.2020 10:56:37</t>
  </si>
  <si>
    <t>11.08.2020 10:56:45</t>
  </si>
  <si>
    <t>11.08.2020 10:56:46</t>
  </si>
  <si>
    <t>11.08.2020 10:57:01</t>
  </si>
  <si>
    <t>11.08.2020 10:57:04</t>
  </si>
  <si>
    <t>11.08.2020 10:57:06</t>
  </si>
  <si>
    <t>11.08.2020 10:57:09</t>
  </si>
  <si>
    <t>11.08.2020 10:57:13</t>
  </si>
  <si>
    <t>11.08.2020 10:57:24</t>
  </si>
  <si>
    <t>11.08.2020 10:57:25</t>
  </si>
  <si>
    <t>11.08.2020 10:57:27</t>
  </si>
  <si>
    <t>11.08.2020 10:57:43</t>
  </si>
  <si>
    <t>11.08.2020 10:57:45</t>
  </si>
  <si>
    <t>11.08.2020 10:57:46</t>
  </si>
  <si>
    <t>11.08.2020 10:57:48</t>
  </si>
  <si>
    <t>11.08.2020 10:57:49</t>
  </si>
  <si>
    <t>11.08.2020 10:57:54</t>
  </si>
  <si>
    <t>11.08.2020 10:57:55</t>
  </si>
  <si>
    <t>11.08.2020 10:57:57</t>
  </si>
  <si>
    <t>11.08.2020 10:58:06</t>
  </si>
  <si>
    <t>11.08.2020 10:58:07</t>
  </si>
  <si>
    <t>11.08.2020 10:58:19</t>
  </si>
  <si>
    <t>11.08.2020 10:58:21</t>
  </si>
  <si>
    <t>11.08.2020 10:58:24</t>
  </si>
  <si>
    <t>11.08.2020 10:58:25</t>
  </si>
  <si>
    <t>11.08.2020 10:58:27</t>
  </si>
  <si>
    <t>11.08.2020 10:58:30</t>
  </si>
  <si>
    <t>11.08.2020 10:58:31</t>
  </si>
  <si>
    <t>11.08.2020 10:58:33</t>
  </si>
  <si>
    <t>11.08.2020 10:58:34</t>
  </si>
  <si>
    <t>11.08.2020 10:58:36</t>
  </si>
  <si>
    <t>11.08.2020 10:58:37</t>
  </si>
  <si>
    <t>11.08.2020 10:59:07</t>
  </si>
  <si>
    <t>11.08.2020 10:59:09</t>
  </si>
  <si>
    <t>11.08.2020 10:59:15</t>
  </si>
  <si>
    <t>11.08.2020 10:59:34</t>
  </si>
  <si>
    <t>11.08.2020 10:59:36</t>
  </si>
  <si>
    <t>11.08.2020 10:59:37</t>
  </si>
  <si>
    <t>11.08.2020 10:59:39</t>
  </si>
  <si>
    <t>11.08.2020 10:59:42</t>
  </si>
  <si>
    <t>11.08.2020 11:00:09</t>
  </si>
  <si>
    <t>11.08.2020 11:00:10</t>
  </si>
  <si>
    <t>11.08.2020 11:00:12</t>
  </si>
  <si>
    <t>11.08.2020 11:00:13</t>
  </si>
  <si>
    <t>11.08.2020 11:00:19</t>
  </si>
  <si>
    <t>11.08.2020 11:00:21</t>
  </si>
  <si>
    <t>11.08.2020 11:00:24</t>
  </si>
  <si>
    <t>11.08.2020 11:00:27</t>
  </si>
  <si>
    <t>11.08.2020 11:00:30</t>
  </si>
  <si>
    <t>11.08.2020 11:00:34</t>
  </si>
  <si>
    <t>11.08.2020 11:00:36</t>
  </si>
  <si>
    <t>11.08.2020 11:00:37</t>
  </si>
  <si>
    <t>11.08.2020 11:00:46</t>
  </si>
  <si>
    <t>11.08.2020 11:00:48</t>
  </si>
  <si>
    <t>11.08.2020 11:01:06</t>
  </si>
  <si>
    <t>11.08.2020 11:01:13</t>
  </si>
  <si>
    <t>11.08.2020 11:01:19</t>
  </si>
  <si>
    <t>11.08.2020 11:01:22</t>
  </si>
  <si>
    <t>11.08.2020 11:01:37</t>
  </si>
  <si>
    <t>11.08.2020 11:01:39</t>
  </si>
  <si>
    <t>11.08.2020 11:02:31</t>
  </si>
  <si>
    <t>11.08.2020 11:02:33</t>
  </si>
  <si>
    <t>11.08.2020 11:02:39</t>
  </si>
  <si>
    <t>11.08.2020 11:02:40</t>
  </si>
  <si>
    <t>11.08.2020 11:02:46</t>
  </si>
  <si>
    <t>11.08.2020 11:02:49</t>
  </si>
  <si>
    <t>11.08.2020 11:02:51</t>
  </si>
  <si>
    <t>11.08.2020 11:02:52</t>
  </si>
  <si>
    <t>11.08.2020 11:03:04</t>
  </si>
  <si>
    <t>11.08.2020 11:03:07</t>
  </si>
  <si>
    <t>11.08.2020 11:03:09</t>
  </si>
  <si>
    <t>11.08.2020 11:03:10</t>
  </si>
  <si>
    <t>11.08.2020 11:03:25</t>
  </si>
  <si>
    <t>11.08.2020 11:03:27</t>
  </si>
  <si>
    <t>11.08.2020 11:03:28</t>
  </si>
  <si>
    <t>11.08.2020 11:03:45</t>
  </si>
  <si>
    <t>11.08.2020 11:03:46</t>
  </si>
  <si>
    <t>11.08.2020 11:04:21</t>
  </si>
  <si>
    <t>11.08.2020 11:04:22</t>
  </si>
  <si>
    <t>11.08.2020 11:04:34</t>
  </si>
  <si>
    <t>11.08.2020 11:04:36</t>
  </si>
  <si>
    <t>11.08.2020 11:04:37</t>
  </si>
  <si>
    <t>11.08.2020 11:04:39</t>
  </si>
  <si>
    <t>11.08.2020 11:04:45</t>
  </si>
  <si>
    <t>11.08.2020 11:04:46</t>
  </si>
  <si>
    <t>11.08.2020 11:04:48</t>
  </si>
  <si>
    <t>11.08.2020 11:04:49</t>
  </si>
  <si>
    <t>11.08.2020 11:04:52</t>
  </si>
  <si>
    <t>11.08.2020 11:04:55</t>
  </si>
  <si>
    <t>11.08.2020 11:04:57</t>
  </si>
  <si>
    <t>11.08.2020 11:04:58</t>
  </si>
  <si>
    <t>11.08.2020 11:05:00</t>
  </si>
  <si>
    <t>11.08.2020 11:05:01</t>
  </si>
  <si>
    <t>11.08.2020 11:05:21</t>
  </si>
  <si>
    <t>11.08.2020 11:05:29</t>
  </si>
  <si>
    <t>11.08.2020 11:05:36</t>
  </si>
  <si>
    <t>11.08.2020 11:05:38</t>
  </si>
  <si>
    <t>11.08.2020 11:05:44</t>
  </si>
  <si>
    <t>11.08.2020 11:05:57</t>
  </si>
  <si>
    <t>11.08.2020 11:06:09</t>
  </si>
  <si>
    <t>11.08.2020 11:06:10</t>
  </si>
  <si>
    <t>11.08.2020 11:06:12</t>
  </si>
  <si>
    <t>11.08.2020 11:06:28</t>
  </si>
  <si>
    <t>11.08.2020 11:06:30</t>
  </si>
  <si>
    <t>11.08.2020 11:06:31</t>
  </si>
  <si>
    <t>11.08.2020 11:06:40</t>
  </si>
  <si>
    <t>11.08.2020 11:06:42</t>
  </si>
  <si>
    <t>11.08.2020 11:06:45</t>
  </si>
  <si>
    <t>11.08.2020 11:06:46</t>
  </si>
  <si>
    <t>11.08.2020 11:06:55</t>
  </si>
  <si>
    <t>11.08.2020 11:06:57</t>
  </si>
  <si>
    <t>11.08.2020 11:07:01</t>
  </si>
  <si>
    <t>11.08.2020 11:07:09</t>
  </si>
  <si>
    <t>11.08.2020 11:07:12</t>
  </si>
  <si>
    <t>11.08.2020 11:07:16</t>
  </si>
  <si>
    <t>11.08.2020 11:07:18</t>
  </si>
  <si>
    <t>11.08.2020 11:07:19</t>
  </si>
  <si>
    <t>11.08.2020 11:07:21</t>
  </si>
  <si>
    <t>11.08.2020 11:07:43</t>
  </si>
  <si>
    <t>11.08.2020 11:07:45</t>
  </si>
  <si>
    <t>11.08.2020 11:07:46</t>
  </si>
  <si>
    <t>11.08.2020 11:07:48</t>
  </si>
  <si>
    <t>11.08.2020 11:07:51</t>
  </si>
  <si>
    <t>11.08.2020 11:07:52</t>
  </si>
  <si>
    <t>11.08.2020 11:07:54</t>
  </si>
  <si>
    <t>11.08.2020 11:07:55</t>
  </si>
  <si>
    <t>11.08.2020 11:08:10</t>
  </si>
  <si>
    <t>11.08.2020 11:08:15</t>
  </si>
  <si>
    <t>11.08.2020 11:08:16</t>
  </si>
  <si>
    <t>11.08.2020 11:08:18</t>
  </si>
  <si>
    <t>11.08.2020 11:08:21</t>
  </si>
  <si>
    <t>11.08.2020 11:08:24</t>
  </si>
  <si>
    <t>11.08.2020 11:08:25</t>
  </si>
  <si>
    <t>11.08.2020 11:08:39</t>
  </si>
  <si>
    <t>11.08.2020 11:08:40</t>
  </si>
  <si>
    <t>11.08.2020 11:09:15</t>
  </si>
  <si>
    <t>11.08.2020 11:09:22</t>
  </si>
  <si>
    <t>11.08.2020 11:09:24</t>
  </si>
  <si>
    <t>11.08.2020 11:09:25</t>
  </si>
  <si>
    <t>11.08.2020 11:09:27</t>
  </si>
  <si>
    <t>11.08.2020 11:09:28</t>
  </si>
  <si>
    <t>11.08.2020 11:09:55</t>
  </si>
  <si>
    <t>11.08.2020 11:09:57</t>
  </si>
  <si>
    <t>11.08.2020 11:10:07</t>
  </si>
  <si>
    <t>11.08.2020 11:10:09</t>
  </si>
  <si>
    <t>11.08.2020 11:10:10</t>
  </si>
  <si>
    <t>11.08.2020 11:10:12</t>
  </si>
  <si>
    <t>11.08.2020 11:10:15</t>
  </si>
  <si>
    <t>11.08.2020 11:10:24</t>
  </si>
  <si>
    <t>11.08.2020 11:10:26</t>
  </si>
  <si>
    <t>11.08.2020 11:10:27</t>
  </si>
  <si>
    <t>11.08.2020 11:10:29</t>
  </si>
  <si>
    <t>11.08.2020 11:10:30</t>
  </si>
  <si>
    <t>11.08.2020 11:10:35</t>
  </si>
  <si>
    <t>11.08.2020 11:10:36</t>
  </si>
  <si>
    <t>11.08.2020 11:10:45</t>
  </si>
  <si>
    <t>11.08.2020 11:10:47</t>
  </si>
  <si>
    <t>11.08.2020 11:10:50</t>
  </si>
  <si>
    <t>11.08.2020 11:10:51</t>
  </si>
  <si>
    <t>11.08.2020 11:10:53</t>
  </si>
  <si>
    <t>11.08.2020 11:10:57</t>
  </si>
  <si>
    <t>11.08.2020 11:11:00</t>
  </si>
  <si>
    <t>11.08.2020 11:11:06</t>
  </si>
  <si>
    <t>11.08.2020 11:11:07</t>
  </si>
  <si>
    <t>11.08.2020 11:11:10</t>
  </si>
  <si>
    <t>11.08.2020 11:11:18</t>
  </si>
  <si>
    <t>11.08.2020 11:11:19</t>
  </si>
  <si>
    <t>11.08.2020 11:11:28</t>
  </si>
  <si>
    <t>11.08.2020 11:11:30</t>
  </si>
  <si>
    <t>11.08.2020 11:11:39</t>
  </si>
  <si>
    <t>11.08.2020 11:11:46</t>
  </si>
  <si>
    <t>11.08.2020 11:11:48</t>
  </si>
  <si>
    <t>11.08.2020 11:11:58</t>
  </si>
  <si>
    <t>11.08.2020 11:12:26</t>
  </si>
  <si>
    <t>11.08.2020 11:12:47</t>
  </si>
  <si>
    <t>11.08.2020 11:12:48</t>
  </si>
  <si>
    <t>11.08.2020 11:12:50</t>
  </si>
  <si>
    <t>11.08.2020 11:13:09</t>
  </si>
  <si>
    <t>11.08.2020 11:13:19</t>
  </si>
  <si>
    <t>11.08.2020 11:13:54</t>
  </si>
  <si>
    <t>11.08.2020 11:13:57</t>
  </si>
  <si>
    <t>11.08.2020 11:13:58</t>
  </si>
  <si>
    <t>11.08.2020 11:14:00</t>
  </si>
  <si>
    <t>11.08.2020 11:14:23</t>
  </si>
  <si>
    <t>11.08.2020 11:14:24</t>
  </si>
  <si>
    <t>11.08.2020 11:14:39</t>
  </si>
  <si>
    <t>11.08.2020 11:14:42</t>
  </si>
  <si>
    <t>11.08.2020 11:14:51</t>
  </si>
  <si>
    <t>11.08.2020 11:14:53</t>
  </si>
  <si>
    <t>11.08.2020 11:14:56</t>
  </si>
  <si>
    <t>11.08.2020 11:14:57</t>
  </si>
  <si>
    <t>11.08.2020 11:15:01</t>
  </si>
  <si>
    <t>11.08.2020 11:15:03</t>
  </si>
  <si>
    <t>11.08.2020 11:15:22</t>
  </si>
  <si>
    <t>11.08.2020 11:15:25</t>
  </si>
  <si>
    <t>11.08.2020 11:15:27</t>
  </si>
  <si>
    <t>11.08.2020 11:15:28</t>
  </si>
  <si>
    <t>11.08.2020 11:15:30</t>
  </si>
  <si>
    <t>11.08.2020 11:15:31</t>
  </si>
  <si>
    <t>11.08.2020 11:15:34</t>
  </si>
  <si>
    <t>11.08.2020 11:15:36</t>
  </si>
  <si>
    <t>11.08.2020 11:15:37</t>
  </si>
  <si>
    <t>11.08.2020 11:15:39</t>
  </si>
  <si>
    <t>11.08.2020 11:16:03</t>
  </si>
  <si>
    <t>11.08.2020 11:16:04</t>
  </si>
  <si>
    <t>11.08.2020 11:16:06</t>
  </si>
  <si>
    <t>11.08.2020 11:16:07</t>
  </si>
  <si>
    <t>11.08.2020 11:16:09</t>
  </si>
  <si>
    <t>11.08.2020 11:16:24</t>
  </si>
  <si>
    <t>11.08.2020 11:16:25</t>
  </si>
  <si>
    <t>11.08.2020 11:16:27</t>
  </si>
  <si>
    <t>11.08.2020 11:16:28</t>
  </si>
  <si>
    <t>11.08.2020 11:16:45</t>
  </si>
  <si>
    <t>11.08.2020 11:16:46</t>
  </si>
  <si>
    <t>11.08.2020 11:17:01</t>
  </si>
  <si>
    <t>11.08.2020 11:17:03</t>
  </si>
  <si>
    <t>11.08.2020 11:17:04</t>
  </si>
  <si>
    <t>11.08.2020 11:17:06</t>
  </si>
  <si>
    <t>11.08.2020 11:17:10</t>
  </si>
  <si>
    <t>11.08.2020 11:17:12</t>
  </si>
  <si>
    <t>11.08.2020 11:17:15</t>
  </si>
  <si>
    <t>11.08.2020 11:17:16</t>
  </si>
  <si>
    <t>11.08.2020 11:17:30</t>
  </si>
  <si>
    <t>11.08.2020 11:17:31</t>
  </si>
  <si>
    <t>11.08.2020 11:17:49</t>
  </si>
  <si>
    <t>11.08.2020 11:17:51</t>
  </si>
  <si>
    <t>11.08.2020 11:17:52</t>
  </si>
  <si>
    <t>11.08.2020 11:17:54</t>
  </si>
  <si>
    <t>11.08.2020 11:18:16</t>
  </si>
  <si>
    <t>11.08.2020 11:18:18</t>
  </si>
  <si>
    <t>11.08.2020 11:18:22</t>
  </si>
  <si>
    <t>11.08.2020 11:18:24</t>
  </si>
  <si>
    <t>11.08.2020 11:18:30</t>
  </si>
  <si>
    <t>11.08.2020 11:18:31</t>
  </si>
  <si>
    <t>11.08.2020 11:18:33</t>
  </si>
  <si>
    <t>11.08.2020 11:18:34</t>
  </si>
  <si>
    <t>11.08.2020 11:18:36</t>
  </si>
  <si>
    <t>11.08.2020 11:18:37</t>
  </si>
  <si>
    <t>11.08.2020 11:18:51</t>
  </si>
  <si>
    <t>11.08.2020 11:18:52</t>
  </si>
  <si>
    <t>11.08.2020 11:18:54</t>
  </si>
  <si>
    <t>11.08.2020 11:19:06</t>
  </si>
  <si>
    <t>11.08.2020 11:19:19</t>
  </si>
  <si>
    <t>11.08.2020 11:19:24</t>
  </si>
  <si>
    <t>11.08.2020 11:19:25</t>
  </si>
  <si>
    <t>11.08.2020 11:19:42</t>
  </si>
  <si>
    <t>11.08.2020 11:19:57</t>
  </si>
  <si>
    <t>11.08.2020 11:19:58</t>
  </si>
  <si>
    <t>11.08.2020 11:20:07</t>
  </si>
  <si>
    <t>11.08.2020 11:20:09</t>
  </si>
  <si>
    <t>11.08.2020 11:20:21</t>
  </si>
  <si>
    <t>11.08.2020 11:20:23</t>
  </si>
  <si>
    <t>11.08.2020 11:20:26</t>
  </si>
  <si>
    <t>11.08.2020 11:20:29</t>
  </si>
  <si>
    <t>11.08.2020 11:20:30</t>
  </si>
  <si>
    <t>11.08.2020 11:20:36</t>
  </si>
  <si>
    <t>11.08.2020 11:20:42</t>
  </si>
  <si>
    <t>11.08.2020 11:20:44</t>
  </si>
  <si>
    <t>11.08.2020 11:20:45</t>
  </si>
  <si>
    <t>11.08.2020 11:20:47</t>
  </si>
  <si>
    <t>11.08.2020 11:20:48</t>
  </si>
  <si>
    <t>11.08.2020 11:20:50</t>
  </si>
  <si>
    <t>11.08.2020 11:21:03</t>
  </si>
  <si>
    <t>11.08.2020 11:21:04</t>
  </si>
  <si>
    <t>11.08.2020 11:21:06</t>
  </si>
  <si>
    <t>11.08.2020 11:21:36</t>
  </si>
  <si>
    <t>11.08.2020 11:21:37</t>
  </si>
  <si>
    <t>11.08.2020 11:21:43</t>
  </si>
  <si>
    <t>11.08.2020 11:21:45</t>
  </si>
  <si>
    <t>11.08.2020 11:21:54</t>
  </si>
  <si>
    <t>11.08.2020 11:21:55</t>
  </si>
  <si>
    <t>11.08.2020 11:22:01</t>
  </si>
  <si>
    <t>11.08.2020 11:22:04</t>
  </si>
  <si>
    <t>11.08.2020 11:22:20</t>
  </si>
  <si>
    <t>11.08.2020 11:22:21</t>
  </si>
  <si>
    <t>11.08.2020 11:22:23</t>
  </si>
  <si>
    <t>11.08.2020 11:22:38</t>
  </si>
  <si>
    <t>11.08.2020 11:22:39</t>
  </si>
  <si>
    <t>11.08.2020 11:22:42</t>
  </si>
  <si>
    <t>11.08.2020 11:22:44</t>
  </si>
  <si>
    <t>11.08.2020 11:22:48</t>
  </si>
  <si>
    <t>11.08.2020 11:22:50</t>
  </si>
  <si>
    <t>11.08.2020 11:23:01</t>
  </si>
  <si>
    <t>11.08.2020 11:23:03</t>
  </si>
  <si>
    <t>11.08.2020 11:23:06</t>
  </si>
  <si>
    <t>11.08.2020 11:23:07</t>
  </si>
  <si>
    <t>11.08.2020 11:23:10</t>
  </si>
  <si>
    <t>11.08.2020 11:23:12</t>
  </si>
  <si>
    <t>11.08.2020 11:23:13</t>
  </si>
  <si>
    <t>11.08.2020 11:23:16</t>
  </si>
  <si>
    <t>11.08.2020 11:23:36</t>
  </si>
  <si>
    <t>11.08.2020 11:23:37</t>
  </si>
  <si>
    <t>11.08.2020 11:23:40</t>
  </si>
  <si>
    <t>11.08.2020 11:23:42</t>
  </si>
  <si>
    <t>11.08.2020 11:23:57</t>
  </si>
  <si>
    <t>11.08.2020 11:24:07</t>
  </si>
  <si>
    <t>11.08.2020 11:24:09</t>
  </si>
  <si>
    <t>11.08.2020 11:24:13</t>
  </si>
  <si>
    <t>11.08.2020 11:24:15</t>
  </si>
  <si>
    <t>11.08.2020 11:24:16</t>
  </si>
  <si>
    <t>11.08.2020 11:24:21</t>
  </si>
  <si>
    <t>11.08.2020 11:24:22</t>
  </si>
  <si>
    <t>11.08.2020 11:24:24</t>
  </si>
  <si>
    <t>11.08.2020 11:24:25</t>
  </si>
  <si>
    <t>11.08.2020 11:24:27</t>
  </si>
  <si>
    <t>11.08.2020 11:24:44</t>
  </si>
  <si>
    <t>11.08.2020 11:24:45</t>
  </si>
  <si>
    <t>11.08.2020 11:24:47</t>
  </si>
  <si>
    <t>11.08.2020 11:24:48</t>
  </si>
  <si>
    <t>11.08.2020 11:24:53</t>
  </si>
  <si>
    <t>11.08.2020 11:25:03</t>
  </si>
  <si>
    <t>11.08.2020 11:25:04</t>
  </si>
  <si>
    <t>11.08.2020 11:25:07</t>
  </si>
  <si>
    <t>11.08.2020 11:25:09</t>
  </si>
  <si>
    <t>11.08.2020 11:25:15</t>
  </si>
  <si>
    <t>11.08.2020 11:25:19</t>
  </si>
  <si>
    <t>11.08.2020 11:25:21</t>
  </si>
  <si>
    <t>11.08.2020 11:26:00</t>
  </si>
  <si>
    <t>11.08.2020 11:26:25</t>
  </si>
  <si>
    <t>11.08.2020 11:26:42</t>
  </si>
  <si>
    <t>11.08.2020 11:26:48</t>
  </si>
  <si>
    <t>11.08.2020 11:26:52</t>
  </si>
  <si>
    <t>11.08.2020 11:26:57</t>
  </si>
  <si>
    <t>11.08.2020 11:27:03</t>
  </si>
  <si>
    <t>11.08.2020 11:27:04</t>
  </si>
  <si>
    <t>11.08.2020 11:27:07</t>
  </si>
  <si>
    <t>11.08.2020 11:27:19</t>
  </si>
  <si>
    <t>11.08.2020 11:27:21</t>
  </si>
  <si>
    <t>11.08.2020 11:27:41</t>
  </si>
  <si>
    <t>11.08.2020 11:27:42</t>
  </si>
  <si>
    <t>11.08.2020 11:27:45</t>
  </si>
  <si>
    <t>11.08.2020 11:27:48</t>
  </si>
  <si>
    <t>11.08.2020 11:27:51</t>
  </si>
  <si>
    <t>11.08.2020 11:27:53</t>
  </si>
  <si>
    <t>11.08.2020 11:27:54</t>
  </si>
  <si>
    <t>11.08.2020 11:27:57</t>
  </si>
  <si>
    <t>11.08.2020 11:27:59</t>
  </si>
  <si>
    <t>11.08.2020 11:28:14</t>
  </si>
  <si>
    <t>11.08.2020 11:28:15</t>
  </si>
  <si>
    <t>11.08.2020 11:28:17</t>
  </si>
  <si>
    <t>11.08.2020 11:28:45</t>
  </si>
  <si>
    <t>11.08.2020 11:28:48</t>
  </si>
  <si>
    <t>11.08.2020 11:28:50</t>
  </si>
  <si>
    <t>11.08.2020 11:29:04</t>
  </si>
  <si>
    <t>11.08.2020 11:29:06</t>
  </si>
  <si>
    <t>11.08.2020 11:29:12</t>
  </si>
  <si>
    <t>11.08.2020 11:29:13</t>
  </si>
  <si>
    <t>11.08.2020 11:29:15</t>
  </si>
  <si>
    <t>11.08.2020 11:29:18</t>
  </si>
  <si>
    <t>11.08.2020 11:29:34</t>
  </si>
  <si>
    <t>11.08.2020 11:29:36</t>
  </si>
  <si>
    <t>11.08.2020 11:29:37</t>
  </si>
  <si>
    <t>11.08.2020 11:29:43</t>
  </si>
  <si>
    <t>11.08.2020 11:29:51</t>
  </si>
  <si>
    <t>11.08.2020 11:29:52</t>
  </si>
  <si>
    <t>11.08.2020 11:30:12</t>
  </si>
  <si>
    <t>11.08.2020 11:30:13</t>
  </si>
  <si>
    <t>11.08.2020 11:30:15</t>
  </si>
  <si>
    <t>11.08.2020 11:30:16</t>
  </si>
  <si>
    <t>11.08.2020 11:30:18</t>
  </si>
  <si>
    <t>11.08.2020 11:30:19</t>
  </si>
  <si>
    <t>11.08.2020 11:30:21</t>
  </si>
  <si>
    <t>11.08.2020 11:30:36</t>
  </si>
  <si>
    <t>11.08.2020 11:30:37</t>
  </si>
  <si>
    <t>11.08.2020 11:30:45</t>
  </si>
  <si>
    <t>11.08.2020 11:30:46</t>
  </si>
  <si>
    <t>11.08.2020 11:30:54</t>
  </si>
  <si>
    <t>11.08.2020 11:31:09</t>
  </si>
  <si>
    <t>11.08.2020 11:31:10</t>
  </si>
  <si>
    <t>11.08.2020 11:31:28</t>
  </si>
  <si>
    <t>11.08.2020 11:31:30</t>
  </si>
  <si>
    <t>11.08.2020 11:31:31</t>
  </si>
  <si>
    <t>11.08.2020 11:31:33</t>
  </si>
  <si>
    <t>11.08.2020 11:31:46</t>
  </si>
  <si>
    <t>11.08.2020 11:31:48</t>
  </si>
  <si>
    <t>11.08.2020 11:32:21</t>
  </si>
  <si>
    <t>11.08.2020 11:32:22</t>
  </si>
  <si>
    <t>11.08.2020 11:32:31</t>
  </si>
  <si>
    <t>11.08.2020 11:32:33</t>
  </si>
  <si>
    <t>11.08.2020 11:32:48</t>
  </si>
  <si>
    <t>11.08.2020 11:32:51</t>
  </si>
  <si>
    <t>11.08.2020 11:32:52</t>
  </si>
  <si>
    <t>11.08.2020 11:32:54</t>
  </si>
  <si>
    <t>11.08.2020 11:33:19</t>
  </si>
  <si>
    <t>11.08.2020 11:33:21</t>
  </si>
  <si>
    <t>11.08.2020 11:33:22</t>
  </si>
  <si>
    <t>11.08.2020 11:33:24</t>
  </si>
  <si>
    <t>11.08.2020 11:33:37</t>
  </si>
  <si>
    <t>11.08.2020 11:33:39</t>
  </si>
  <si>
    <t>11.08.2020 11:33:40</t>
  </si>
  <si>
    <t>11.08.2020 11:33:43</t>
  </si>
  <si>
    <t>11.08.2020 11:34:09</t>
  </si>
  <si>
    <t>11.08.2020 11:34:10</t>
  </si>
  <si>
    <t>11.08.2020 11:34:12</t>
  </si>
  <si>
    <t>11.08.2020 11:34:13</t>
  </si>
  <si>
    <t>11.08.2020 11:34:16</t>
  </si>
  <si>
    <t>11.08.2020 11:34:18</t>
  </si>
  <si>
    <t>11.08.2020 11:34:31</t>
  </si>
  <si>
    <t>11.08.2020 11:34:33</t>
  </si>
  <si>
    <t>11.08.2020 11:35:09</t>
  </si>
  <si>
    <t>11.08.2020 11:35:10</t>
  </si>
  <si>
    <t>11.08.2020 11:35:12</t>
  </si>
  <si>
    <t>11.08.2020 11:35:13</t>
  </si>
  <si>
    <t>11.08.2020 11:35:15</t>
  </si>
  <si>
    <t>11.08.2020 11:35:30</t>
  </si>
  <si>
    <t>11.08.2020 11:35:31</t>
  </si>
  <si>
    <t>11.08.2020 11:35:33</t>
  </si>
  <si>
    <t>11.08.2020 11:35:36</t>
  </si>
  <si>
    <t>11.08.2020 11:35:37</t>
  </si>
  <si>
    <t>11.08.2020 11:35:45</t>
  </si>
  <si>
    <t>11.08.2020 11:35:46</t>
  </si>
  <si>
    <t>11.08.2020 11:36:04</t>
  </si>
  <si>
    <t>11.08.2020 11:36:06</t>
  </si>
  <si>
    <t>11.08.2020 11:36:31</t>
  </si>
  <si>
    <t>11.08.2020 11:36:33</t>
  </si>
  <si>
    <t>11.08.2020 11:36:40</t>
  </si>
  <si>
    <t>11.08.2020 11:36:46</t>
  </si>
  <si>
    <t>11.08.2020 11:36:48</t>
  </si>
  <si>
    <t>11.08.2020 11:37:09</t>
  </si>
  <si>
    <t>11.08.2020 11:37:25</t>
  </si>
  <si>
    <t>11.08.2020 11:37:27</t>
  </si>
  <si>
    <t>11.08.2020 11:37:28</t>
  </si>
  <si>
    <t>11.08.2020 11:37:30</t>
  </si>
  <si>
    <t>11.08.2020 11:37:43</t>
  </si>
  <si>
    <t>11.08.2020 11:38:01</t>
  </si>
  <si>
    <t>11.08.2020 11:38:03</t>
  </si>
  <si>
    <t>11.08.2020 11:38:04</t>
  </si>
  <si>
    <t>11.08.2020 11:38:06</t>
  </si>
  <si>
    <t>11.08.2020 11:38:15</t>
  </si>
  <si>
    <t>11.08.2020 11:38:16</t>
  </si>
  <si>
    <t>11.08.2020 11:38:21</t>
  </si>
  <si>
    <t>11.08.2020 11:38:22</t>
  </si>
  <si>
    <t>11.08.2020 11:38:27</t>
  </si>
  <si>
    <t>11.08.2020 11:38:30</t>
  </si>
  <si>
    <t>11.08.2020 11:38:31</t>
  </si>
  <si>
    <t>11.08.2020 11:38:34</t>
  </si>
  <si>
    <t>11.08.2020 11:38:36</t>
  </si>
  <si>
    <t>11.08.2020 11:38:37</t>
  </si>
  <si>
    <t>11.08.2020 11:39:00</t>
  </si>
  <si>
    <t>11.08.2020 11:39:01</t>
  </si>
  <si>
    <t>11.08.2020 11:39:09</t>
  </si>
  <si>
    <t>11.08.2020 11:39:10</t>
  </si>
  <si>
    <t>11.08.2020 11:39:12</t>
  </si>
  <si>
    <t>11.08.2020 11:39:13</t>
  </si>
  <si>
    <t>11.08.2020 11:39:19</t>
  </si>
  <si>
    <t>11.08.2020 11:39:27</t>
  </si>
  <si>
    <t>11.08.2020 11:39:40</t>
  </si>
  <si>
    <t>11.08.2020 11:39:42</t>
  </si>
  <si>
    <t>11.08.2020 11:39:43</t>
  </si>
  <si>
    <t>11.08.2020 11:40:10</t>
  </si>
  <si>
    <t>11.08.2020 11:40:13</t>
  </si>
  <si>
    <t>11.08.2020 11:40:15</t>
  </si>
  <si>
    <t>11.08.2020 11:40:16</t>
  </si>
  <si>
    <t>11.08.2020 11:40:30</t>
  </si>
  <si>
    <t>11.08.2020 11:40:33</t>
  </si>
  <si>
    <t>11.08.2020 11:40:37</t>
  </si>
  <si>
    <t>11.08.2020 11:40:39</t>
  </si>
  <si>
    <t>11.08.2020 11:40:40</t>
  </si>
  <si>
    <t>11.08.2020 11:40:46</t>
  </si>
  <si>
    <t>11.08.2020 11:40:48</t>
  </si>
  <si>
    <t>11.08.2020 11:40:49</t>
  </si>
  <si>
    <t>11.08.2020 11:40:51</t>
  </si>
  <si>
    <t>11.08.2020 11:40:52</t>
  </si>
  <si>
    <t>11.08.2020 11:40:54</t>
  </si>
  <si>
    <t>11.08.2020 11:40:55</t>
  </si>
  <si>
    <t>11.08.2020 11:40:58</t>
  </si>
  <si>
    <t>11.08.2020 11:41:00</t>
  </si>
  <si>
    <t>11.08.2020 11:41:09</t>
  </si>
  <si>
    <t>11.08.2020 11:41:16</t>
  </si>
  <si>
    <t>11.08.2020 11:41:18</t>
  </si>
  <si>
    <t>11.08.2020 11:41:19</t>
  </si>
  <si>
    <t>11.08.2020 11:41:21</t>
  </si>
  <si>
    <t>11.08.2020 11:41:25</t>
  </si>
  <si>
    <t>11.08.2020 11:41:35</t>
  </si>
  <si>
    <t>11.08.2020 11:41:36</t>
  </si>
  <si>
    <t>11.08.2020 11:41:45</t>
  </si>
  <si>
    <t>11.08.2020 11:41:56</t>
  </si>
  <si>
    <t>11.08.2020 11:42:33</t>
  </si>
  <si>
    <t>11.08.2020 11:42:34</t>
  </si>
  <si>
    <t>11.08.2020 11:42:37</t>
  </si>
  <si>
    <t>11.08.2020 11:42:40</t>
  </si>
  <si>
    <t>11.08.2020 11:42:42</t>
  </si>
  <si>
    <t>11.08.2020 11:42:58</t>
  </si>
  <si>
    <t>11.08.2020 11:43:23</t>
  </si>
  <si>
    <t>11.08.2020 11:43:24</t>
  </si>
  <si>
    <t>11.08.2020 11:43:26</t>
  </si>
  <si>
    <t>11.08.2020 11:43:45</t>
  </si>
  <si>
    <t>11.08.2020 11:43:50</t>
  </si>
  <si>
    <t>11.08.2020 11:43:51</t>
  </si>
  <si>
    <t>11.08.2020 11:43:56</t>
  </si>
  <si>
    <t>11.08.2020 11:43:57</t>
  </si>
  <si>
    <t>11.08.2020 11:44:27</t>
  </si>
  <si>
    <t>11.08.2020 11:44:29</t>
  </si>
  <si>
    <t>11.08.2020 11:44:30</t>
  </si>
  <si>
    <t>11.08.2020 11:44:33</t>
  </si>
  <si>
    <t>11.08.2020 11:44:35</t>
  </si>
  <si>
    <t>11.08.2020 11:44:41</t>
  </si>
  <si>
    <t>11.08.2020 11:44:43</t>
  </si>
  <si>
    <t>11.08.2020 11:44:49</t>
  </si>
  <si>
    <t>11.08.2020 11:44:53</t>
  </si>
  <si>
    <t>11.08.2020 11:45:04</t>
  </si>
  <si>
    <t>11.08.2020 11:45:06</t>
  </si>
  <si>
    <t>11.08.2020 11:45:19</t>
  </si>
  <si>
    <t>11.08.2020 11:45:21</t>
  </si>
  <si>
    <t>11.08.2020 11:45:58</t>
  </si>
  <si>
    <t>11.08.2020 11:46:04</t>
  </si>
  <si>
    <t>11.08.2020 11:46:06</t>
  </si>
  <si>
    <t>11.08.2020 11:46:07</t>
  </si>
  <si>
    <t>11.08.2020 11:46:09</t>
  </si>
  <si>
    <t>11.08.2020 11:46:18</t>
  </si>
  <si>
    <t>11.08.2020 11:46:20</t>
  </si>
  <si>
    <t>11.08.2020 11:46:21</t>
  </si>
  <si>
    <t>11.08.2020 11:46:26</t>
  </si>
  <si>
    <t>11.08.2020 11:46:27</t>
  </si>
  <si>
    <t>11.08.2020 11:46:29</t>
  </si>
  <si>
    <t>11.08.2020 11:46:32</t>
  </si>
  <si>
    <t>11.08.2020 11:46:33</t>
  </si>
  <si>
    <t>11.08.2020 11:46:35</t>
  </si>
  <si>
    <t>11.08.2020 11:46:41</t>
  </si>
  <si>
    <t>11.08.2020 11:46:42</t>
  </si>
  <si>
    <t>11.08.2020 11:46:44</t>
  </si>
  <si>
    <t>11.08.2020 11:46:45</t>
  </si>
  <si>
    <t>11.08.2020 11:46:47</t>
  </si>
  <si>
    <t>11.08.2020 11:47:01</t>
  </si>
  <si>
    <t>11.08.2020 11:47:03</t>
  </si>
  <si>
    <t>11.08.2020 11:47:04</t>
  </si>
  <si>
    <t>11.08.2020 11:47:27</t>
  </si>
  <si>
    <t>11.08.2020 11:47:28</t>
  </si>
  <si>
    <t>11.08.2020 11:47:30</t>
  </si>
  <si>
    <t>11.08.2020 11:47:31</t>
  </si>
  <si>
    <t>11.08.2020 11:47:33</t>
  </si>
  <si>
    <t>11.08.2020 11:47:34</t>
  </si>
  <si>
    <t>11.08.2020 11:47:37</t>
  </si>
  <si>
    <t>11.08.2020 11:47:39</t>
  </si>
  <si>
    <t>11.08.2020 11:48:01</t>
  </si>
  <si>
    <t>11.08.2020 11:48:03</t>
  </si>
  <si>
    <t>11.08.2020 11:48:06</t>
  </si>
  <si>
    <t>11.08.2020 11:48:21</t>
  </si>
  <si>
    <t>11.08.2020 11:48:24</t>
  </si>
  <si>
    <t>11.08.2020 11:48:25</t>
  </si>
  <si>
    <t>11.08.2020 11:48:30</t>
  </si>
  <si>
    <t>11.08.2020 11:48:34</t>
  </si>
  <si>
    <t>11.08.2020 11:48:55</t>
  </si>
  <si>
    <t>11.08.2020 11:48:57</t>
  </si>
  <si>
    <t>11.08.2020 11:48:58</t>
  </si>
  <si>
    <t>11.08.2020 11:49:06</t>
  </si>
  <si>
    <t>11.08.2020 11:49:07</t>
  </si>
  <si>
    <t>11.08.2020 11:49:12</t>
  </si>
  <si>
    <t>11.08.2020 11:49:13</t>
  </si>
  <si>
    <t>11.08.2020 11:49:18</t>
  </si>
  <si>
    <t>11.08.2020 11:49:23</t>
  </si>
  <si>
    <t>11.08.2020 11:49:24</t>
  </si>
  <si>
    <t>11.08.2020 11:49:27</t>
  </si>
  <si>
    <t>11.08.2020 11:49:39</t>
  </si>
  <si>
    <t>11.08.2020 11:49:41</t>
  </si>
  <si>
    <t>11.08.2020 11:49:47</t>
  </si>
  <si>
    <t>11.08.2020 11:49:50</t>
  </si>
  <si>
    <t>11.08.2020 11:49:56</t>
  </si>
  <si>
    <t>11.08.2020 11:50:09</t>
  </si>
  <si>
    <t>11.08.2020 11:50:11</t>
  </si>
  <si>
    <t>11.08.2020 11:50:12</t>
  </si>
  <si>
    <t>11.08.2020 11:50:42</t>
  </si>
  <si>
    <t>11.08.2020 11:50:44</t>
  </si>
  <si>
    <t>11.08.2020 11:50:45</t>
  </si>
  <si>
    <t>11.08.2020 11:50:47</t>
  </si>
  <si>
    <t>11.08.2020 11:51:07</t>
  </si>
  <si>
    <t>11.08.2020 11:51:21</t>
  </si>
  <si>
    <t>11.08.2020 11:51:22</t>
  </si>
  <si>
    <t>11.08.2020 11:51:28</t>
  </si>
  <si>
    <t>11.08.2020 11:51:31</t>
  </si>
  <si>
    <t>11.08.2020 11:51:36</t>
  </si>
  <si>
    <t>11.08.2020 11:51:37</t>
  </si>
  <si>
    <t>11.08.2020 11:51:42</t>
  </si>
  <si>
    <t>11.08.2020 11:51:55</t>
  </si>
  <si>
    <t>11.08.2020 11:51:58</t>
  </si>
  <si>
    <t>11.08.2020 11:52:00</t>
  </si>
  <si>
    <t>11.08.2020 11:52:01</t>
  </si>
  <si>
    <t>11.08.2020 11:52:03</t>
  </si>
  <si>
    <t>11.08.2020 11:52:04</t>
  </si>
  <si>
    <t>11.08.2020 11:52:13</t>
  </si>
  <si>
    <t>11.08.2020 11:53:04</t>
  </si>
  <si>
    <t>11.08.2020 11:53:06</t>
  </si>
  <si>
    <t>11.08.2020 11:53:37</t>
  </si>
  <si>
    <t>11.08.2020 11:53:39</t>
  </si>
  <si>
    <t>11.08.2020 11:54:01</t>
  </si>
  <si>
    <t>11.08.2020 11:54:37</t>
  </si>
  <si>
    <t>11.08.2020 11:54:39</t>
  </si>
  <si>
    <t>11.08.2020 11:54:40</t>
  </si>
  <si>
    <t>11.08.2020 11:54:45</t>
  </si>
  <si>
    <t>11.08.2020 11:54:46</t>
  </si>
  <si>
    <t>11.08.2020 11:54:49</t>
  </si>
  <si>
    <t>11.08.2020 11:54:51</t>
  </si>
  <si>
    <t>11.08.2020 11:54:52</t>
  </si>
  <si>
    <t>11.08.2020 11:54:54</t>
  </si>
  <si>
    <t>11.08.2020 11:55:06</t>
  </si>
  <si>
    <t>11.08.2020 11:55:18</t>
  </si>
  <si>
    <t>11.08.2020 11:55:30</t>
  </si>
  <si>
    <t>11.08.2020 11:56:03</t>
  </si>
  <si>
    <t>11.08.2020 11:56:31</t>
  </si>
  <si>
    <t>11.08.2020 11:56:33</t>
  </si>
  <si>
    <t>11.08.2020 11:56:37</t>
  </si>
  <si>
    <t>11.08.2020 11:57:03</t>
  </si>
  <si>
    <t>11.08.2020 11:57:04</t>
  </si>
  <si>
    <t>11.08.2020 11:57:06</t>
  </si>
  <si>
    <t>11.08.2020 11:57:07</t>
  </si>
  <si>
    <t>11.08.2020 11:57:09</t>
  </si>
  <si>
    <t>11.08.2020 11:57:10</t>
  </si>
  <si>
    <t>11.08.2020 11:57:12</t>
  </si>
  <si>
    <t>11.08.2020 11:57:16</t>
  </si>
  <si>
    <t>11.08.2020 11:57:21</t>
  </si>
  <si>
    <t>11.08.2020 11:57:22</t>
  </si>
  <si>
    <t>11.08.2020 11:57:52</t>
  </si>
  <si>
    <t>11.08.2020 11:57:54</t>
  </si>
  <si>
    <t>11.08.2020 11:57:55</t>
  </si>
  <si>
    <t>11.08.2020 11:57:57</t>
  </si>
  <si>
    <t>11.08.2020 11:57:58</t>
  </si>
  <si>
    <t>11.08.2020 11:58:01</t>
  </si>
  <si>
    <t>11.08.2020 11:58:03</t>
  </si>
  <si>
    <t>11.08.2020 11:58:07</t>
  </si>
  <si>
    <t>11.08.2020 11:58:09</t>
  </si>
  <si>
    <t>11.08.2020 11:58:10</t>
  </si>
  <si>
    <t>11.08.2020 11:58:12</t>
  </si>
  <si>
    <t>11.08.2020 11:58:15</t>
  </si>
  <si>
    <t>11.08.2020 11:58:16</t>
  </si>
  <si>
    <t>11.08.2020 11:58:18</t>
  </si>
  <si>
    <t>11.08.2020 11:58:19</t>
  </si>
  <si>
    <t>11.08.2020 11:58:22</t>
  </si>
  <si>
    <t>11.08.2020 11:58:24</t>
  </si>
  <si>
    <t>11.08.2020 11:58:30</t>
  </si>
  <si>
    <t>11.08.2020 11:58:31</t>
  </si>
  <si>
    <t>11.08.2020 11:58:34</t>
  </si>
  <si>
    <t>11.08.2020 11:58:48</t>
  </si>
  <si>
    <t>11.08.2020 11:58:50</t>
  </si>
  <si>
    <t>11.08.2020 11:59:18</t>
  </si>
  <si>
    <t>11.08.2020 11:59:19</t>
  </si>
  <si>
    <t>11.08.2020 11:59:34</t>
  </si>
  <si>
    <t>11.08.2020 11:59:37</t>
  </si>
  <si>
    <t>11.08.2020 11:59:39</t>
  </si>
  <si>
    <t>11.08.2020 11:59:40</t>
  </si>
  <si>
    <t>11.08.2020 11:59:49</t>
  </si>
  <si>
    <t>11.08.2020 11:59:51</t>
  </si>
  <si>
    <t>11.08.2020 11:59:52</t>
  </si>
  <si>
    <t>11.08.2020 12:00:22</t>
  </si>
  <si>
    <t>11.08.2020 12:00:25</t>
  </si>
  <si>
    <t>11.08.2020 12:00:27</t>
  </si>
  <si>
    <t>11.08.2020 12:00:28</t>
  </si>
  <si>
    <t>11.08.2020 12:00:30</t>
  </si>
  <si>
    <t>11.08.2020 12:00:31</t>
  </si>
  <si>
    <t>11.08.2020 12:00:39</t>
  </si>
  <si>
    <t>11.08.2020 12:00:40</t>
  </si>
  <si>
    <t>11.08.2020 12:00:42</t>
  </si>
  <si>
    <t>11.08.2020 12:00:43</t>
  </si>
  <si>
    <t>11.08.2020 12:00:48</t>
  </si>
  <si>
    <t>11.08.2020 12:01:00</t>
  </si>
  <si>
    <t>11.08.2020 12:01:01</t>
  </si>
  <si>
    <t>11.08.2020 12:01:06</t>
  </si>
  <si>
    <t>11.08.2020 12:01:07</t>
  </si>
  <si>
    <t>11.08.2020 12:01:09</t>
  </si>
  <si>
    <t>11.08.2020 12:01:10</t>
  </si>
  <si>
    <t>11.08.2020 12:01:48</t>
  </si>
  <si>
    <t>11.08.2020 12:01:51</t>
  </si>
  <si>
    <t>11.08.2020 12:01:52</t>
  </si>
  <si>
    <t>11.08.2020 12:01:54</t>
  </si>
  <si>
    <t>11.08.2020 12:01:55</t>
  </si>
  <si>
    <t>11.08.2020 12:02:13</t>
  </si>
  <si>
    <t>11.08.2020 12:02:25</t>
  </si>
  <si>
    <t>11.08.2020 12:02:27</t>
  </si>
  <si>
    <t>11.08.2020 12:02:33</t>
  </si>
  <si>
    <t>11.08.2020 12:02:34</t>
  </si>
  <si>
    <t>11.08.2020 12:02:36</t>
  </si>
  <si>
    <t>11.08.2020 12:02:54</t>
  </si>
  <si>
    <t>11.08.2020 12:02:55</t>
  </si>
  <si>
    <t>11.08.2020 12:02:57</t>
  </si>
  <si>
    <t>11.08.2020 12:03:03</t>
  </si>
  <si>
    <t>11.08.2020 12:03:04</t>
  </si>
  <si>
    <t>11.08.2020 12:03:13</t>
  </si>
  <si>
    <t>11.08.2020 12:03:15</t>
  </si>
  <si>
    <t>11.08.2020 12:03:16</t>
  </si>
  <si>
    <t>11.08.2020 12:03:18</t>
  </si>
  <si>
    <t>11.08.2020 12:03:21</t>
  </si>
  <si>
    <t>11.08.2020 12:03:22</t>
  </si>
  <si>
    <t>11.08.2020 12:03:46</t>
  </si>
  <si>
    <t>11.08.2020 12:03:49</t>
  </si>
  <si>
    <t>11.08.2020 12:03:58</t>
  </si>
  <si>
    <t>11.08.2020 12:04:00</t>
  </si>
  <si>
    <t>11.08.2020 12:04:01</t>
  </si>
  <si>
    <t>11.08.2020 12:04:03</t>
  </si>
  <si>
    <t>11.08.2020 12:04:21</t>
  </si>
  <si>
    <t>11.08.2020 12:04:30</t>
  </si>
  <si>
    <t>11.08.2020 12:04:32</t>
  </si>
  <si>
    <t>11.08.2020 12:04:59</t>
  </si>
  <si>
    <t>11.08.2020 12:05:05</t>
  </si>
  <si>
    <t>11.08.2020 12:05:06</t>
  </si>
  <si>
    <t>11.08.2020 12:05:17</t>
  </si>
  <si>
    <t>11.08.2020 12:05:18</t>
  </si>
  <si>
    <t>11.08.2020 12:05:20</t>
  </si>
  <si>
    <t>11.08.2020 12:05:23</t>
  </si>
  <si>
    <t>11.08.2020 12:05:29</t>
  </si>
  <si>
    <t>11.08.2020 12:05:36</t>
  </si>
  <si>
    <t>11.08.2020 12:05:42</t>
  </si>
  <si>
    <t>11.08.2020 12:05:44</t>
  </si>
  <si>
    <t>11.08.2020 12:05:56</t>
  </si>
  <si>
    <t>11.08.2020 12:05:58</t>
  </si>
  <si>
    <t>11.08.2020 12:06:01</t>
  </si>
  <si>
    <t>11.08.2020 12:06:02</t>
  </si>
  <si>
    <t>11.08.2020 12:06:11</t>
  </si>
  <si>
    <t>11.08.2020 12:06:13</t>
  </si>
  <si>
    <t>11.08.2020 12:06:32</t>
  </si>
  <si>
    <t>11.08.2020 12:06:34</t>
  </si>
  <si>
    <t>11.08.2020 12:06:52</t>
  </si>
  <si>
    <t>11.08.2020 12:06:53</t>
  </si>
  <si>
    <t>11.08.2020 12:06:58</t>
  </si>
  <si>
    <t>11.08.2020 12:06:59</t>
  </si>
  <si>
    <t>11.08.2020 12:07:14</t>
  </si>
  <si>
    <t>11.08.2020 12:07:19</t>
  </si>
  <si>
    <t>11.08.2020 12:07:30</t>
  </si>
  <si>
    <t>11.08.2020 12:07:31</t>
  </si>
  <si>
    <t>11.08.2020 12:07:33</t>
  </si>
  <si>
    <t>11.08.2020 12:07:34</t>
  </si>
  <si>
    <t>11.08.2020 12:07:36</t>
  </si>
  <si>
    <t>11.08.2020 12:07:37</t>
  </si>
  <si>
    <t>11.08.2020 12:07:51</t>
  </si>
  <si>
    <t>11.08.2020 12:07:54</t>
  </si>
  <si>
    <t>11.08.2020 12:07:55</t>
  </si>
  <si>
    <t>11.08.2020 12:07:57</t>
  </si>
  <si>
    <t>11.08.2020 12:08:33</t>
  </si>
  <si>
    <t>11.08.2020 12:08:34</t>
  </si>
  <si>
    <t>11.08.2020 12:08:36</t>
  </si>
  <si>
    <t>11.08.2020 12:08:37</t>
  </si>
  <si>
    <t>11.08.2020 12:09:06</t>
  </si>
  <si>
    <t>11.08.2020 12:09:18</t>
  </si>
  <si>
    <t>11.08.2020 12:09:19</t>
  </si>
  <si>
    <t>11.08.2020 12:09:21</t>
  </si>
  <si>
    <t>11.08.2020 12:09:22</t>
  </si>
  <si>
    <t>11.08.2020 12:09:45</t>
  </si>
  <si>
    <t>11.08.2020 12:09:46</t>
  </si>
  <si>
    <t>11.08.2020 12:09:48</t>
  </si>
  <si>
    <t>11.08.2020 12:09:58</t>
  </si>
  <si>
    <t>11.08.2020 12:10:00</t>
  </si>
  <si>
    <t>11.08.2020 12:10:04</t>
  </si>
  <si>
    <t>11.08.2020 12:10:06</t>
  </si>
  <si>
    <t>11.08.2020 12:10:07</t>
  </si>
  <si>
    <t>11.08.2020 12:10:09</t>
  </si>
  <si>
    <t>11.08.2020 12:10:10</t>
  </si>
  <si>
    <t>11.08.2020 12:10:12</t>
  </si>
  <si>
    <t>11.08.2020 12:10:13</t>
  </si>
  <si>
    <t>11.08.2020 12:10:15</t>
  </si>
  <si>
    <t>11.08.2020 12:10:22</t>
  </si>
  <si>
    <t>11.08.2020 12:10:24</t>
  </si>
  <si>
    <t>11.08.2020 12:10:25</t>
  </si>
  <si>
    <t>11.08.2020 12:10:27</t>
  </si>
  <si>
    <t>11.08.2020 12:10:36</t>
  </si>
  <si>
    <t>11.08.2020 12:10:38</t>
  </si>
  <si>
    <t>11.08.2020 12:10:42</t>
  </si>
  <si>
    <t>11.08.2020 12:10:57</t>
  </si>
  <si>
    <t>11.08.2020 12:11:02</t>
  </si>
  <si>
    <t>11.08.2020 12:11:03</t>
  </si>
  <si>
    <t>11.08.2020 12:11:08</t>
  </si>
  <si>
    <t>11.08.2020 12:11:09</t>
  </si>
  <si>
    <t>11.08.2020 12:11:11</t>
  </si>
  <si>
    <t>11.08.2020 12:11:17</t>
  </si>
  <si>
    <t>11.08.2020 12:11:18</t>
  </si>
  <si>
    <t>11.08.2020 12:11:20</t>
  </si>
  <si>
    <t>11.08.2020 12:11:21</t>
  </si>
  <si>
    <t>11.08.2020 12:11:36</t>
  </si>
  <si>
    <t>11.08.2020 12:11:38</t>
  </si>
  <si>
    <t>11.08.2020 12:11:39</t>
  </si>
  <si>
    <t>11.08.2020 12:11:44</t>
  </si>
  <si>
    <t>11.08.2020 12:11:57</t>
  </si>
  <si>
    <t>11.08.2020 12:11:59</t>
  </si>
  <si>
    <t>11.08.2020 12:12:08</t>
  </si>
  <si>
    <t>11.08.2020 12:12:09</t>
  </si>
  <si>
    <t>11.08.2020 12:12:11</t>
  </si>
  <si>
    <t>11.08.2020 12:12:20</t>
  </si>
  <si>
    <t>11.08.2020 12:12:21</t>
  </si>
  <si>
    <t>11.08.2020 12:12:23</t>
  </si>
  <si>
    <t>11.08.2020 12:12:25</t>
  </si>
  <si>
    <t>11.08.2020 12:12:46</t>
  </si>
  <si>
    <t>11.08.2020 12:12:47</t>
  </si>
  <si>
    <t>11.08.2020 12:12:49</t>
  </si>
  <si>
    <t>11.08.2020 12:12:52</t>
  </si>
  <si>
    <t>11.08.2020 12:12:53</t>
  </si>
  <si>
    <t>11.08.2020 12:12:55</t>
  </si>
  <si>
    <t>11.08.2020 12:13:12</t>
  </si>
  <si>
    <t>11.08.2020 12:13:13</t>
  </si>
  <si>
    <t>11.08.2020 12:13:15</t>
  </si>
  <si>
    <t>11.08.2020 12:13:19</t>
  </si>
  <si>
    <t>11.08.2020 12:13:25</t>
  </si>
  <si>
    <t>11.08.2020 12:13:33</t>
  </si>
  <si>
    <t>11.08.2020 12:13:34</t>
  </si>
  <si>
    <t>11.08.2020 12:13:39</t>
  </si>
  <si>
    <t>11.08.2020 12:14:01</t>
  </si>
  <si>
    <t>11.08.2020 12:14:21</t>
  </si>
  <si>
    <t>11.08.2020 12:14:22</t>
  </si>
  <si>
    <t>11.08.2020 12:14:45</t>
  </si>
  <si>
    <t>11.08.2020 12:14:46</t>
  </si>
  <si>
    <t>11.08.2020 12:14:48</t>
  </si>
  <si>
    <t>11.08.2020 12:14:49</t>
  </si>
  <si>
    <t>11.08.2020 12:14:51</t>
  </si>
  <si>
    <t>11.08.2020 12:14:55</t>
  </si>
  <si>
    <t>11.08.2020 12:14:57</t>
  </si>
  <si>
    <t>11.08.2020 12:14:58</t>
  </si>
  <si>
    <t>11.08.2020 12:15:32</t>
  </si>
  <si>
    <t>11.08.2020 12:15:33</t>
  </si>
  <si>
    <t>11.08.2020 12:15:35</t>
  </si>
  <si>
    <t>11.08.2020 12:15:36</t>
  </si>
  <si>
    <t>11.08.2020 12:15:39</t>
  </si>
  <si>
    <t>11.08.2020 12:15:41</t>
  </si>
  <si>
    <t>11.08.2020 12:15:42</t>
  </si>
  <si>
    <t>11.08.2020 12:15:44</t>
  </si>
  <si>
    <t>11.08.2020 12:15:45</t>
  </si>
  <si>
    <t>11.08.2020 12:15:47</t>
  </si>
  <si>
    <t>11.08.2020 12:15:48</t>
  </si>
  <si>
    <t>11.08.2020 12:15:50</t>
  </si>
  <si>
    <t>11.08.2020 12:16:03</t>
  </si>
  <si>
    <t>11.08.2020 12:16:21</t>
  </si>
  <si>
    <t>11.08.2020 12:16:22</t>
  </si>
  <si>
    <t>11.08.2020 12:16:48</t>
  </si>
  <si>
    <t>11.08.2020 12:17:01</t>
  </si>
  <si>
    <t>11.08.2020 12:17:37</t>
  </si>
  <si>
    <t>11.08.2020 12:17:39</t>
  </si>
  <si>
    <t>11.08.2020 12:17:54</t>
  </si>
  <si>
    <t>11.08.2020 12:18:03</t>
  </si>
  <si>
    <t>11.08.2020 12:18:06</t>
  </si>
  <si>
    <t>11.08.2020 12:18:07</t>
  </si>
  <si>
    <t>11.08.2020 12:18:09</t>
  </si>
  <si>
    <t>11.08.2020 12:18:10</t>
  </si>
  <si>
    <t>11.08.2020 12:18:12</t>
  </si>
  <si>
    <t>11.08.2020 12:18:13</t>
  </si>
  <si>
    <t>11.08.2020 12:18:15</t>
  </si>
  <si>
    <t>11.08.2020 12:18:54</t>
  </si>
  <si>
    <t>11.08.2020 12:18:55</t>
  </si>
  <si>
    <t>11.08.2020 12:19:00</t>
  </si>
  <si>
    <t>11.08.2020 12:19:03</t>
  </si>
  <si>
    <t>11.08.2020 12:19:09</t>
  </si>
  <si>
    <t>11.08.2020 12:19:10</t>
  </si>
  <si>
    <t>11.08.2020 12:19:12</t>
  </si>
  <si>
    <t>11.08.2020 12:19:13</t>
  </si>
  <si>
    <t>11.08.2020 12:19:16</t>
  </si>
  <si>
    <t>11.08.2020 12:19:22</t>
  </si>
  <si>
    <t>11.08.2020 12:19:24</t>
  </si>
  <si>
    <t>11.08.2020 12:19:27</t>
  </si>
  <si>
    <t>11.08.2020 12:19:33</t>
  </si>
  <si>
    <t>11.08.2020 12:19:47</t>
  </si>
  <si>
    <t>11.08.2020 12:19:48</t>
  </si>
  <si>
    <t>11.08.2020 12:19:50</t>
  </si>
  <si>
    <t>11.08.2020 12:19:51</t>
  </si>
  <si>
    <t>11.08.2020 12:20:03</t>
  </si>
  <si>
    <t>11.08.2020 12:20:07</t>
  </si>
  <si>
    <t>11.08.2020 12:20:09</t>
  </si>
  <si>
    <t>11.08.2020 12:20:10</t>
  </si>
  <si>
    <t>11.08.2020 12:20:25</t>
  </si>
  <si>
    <t>11.08.2020 12:20:27</t>
  </si>
  <si>
    <t>11.08.2020 12:20:34</t>
  </si>
  <si>
    <t>11.08.2020 12:20:36</t>
  </si>
  <si>
    <t>11.08.2020 12:20:37</t>
  </si>
  <si>
    <t>11.08.2020 12:20:40</t>
  </si>
  <si>
    <t>11.08.2020 12:20:51</t>
  </si>
  <si>
    <t>11.08.2020 12:20:52</t>
  </si>
  <si>
    <t>11.08.2020 12:20:54</t>
  </si>
  <si>
    <t>11.08.2020 12:20:58</t>
  </si>
  <si>
    <t>11.08.2020 12:21:09</t>
  </si>
  <si>
    <t>11.08.2020 12:21:22</t>
  </si>
  <si>
    <t>11.08.2020 12:21:24</t>
  </si>
  <si>
    <t>11.08.2020 12:21:25</t>
  </si>
  <si>
    <t>11.08.2020 12:21:41</t>
  </si>
  <si>
    <t>11.08.2020 12:21:42</t>
  </si>
  <si>
    <t>11.08.2020 12:21:57</t>
  </si>
  <si>
    <t>11.08.2020 12:21:59</t>
  </si>
  <si>
    <t>11.08.2020 12:22:03</t>
  </si>
  <si>
    <t>11.08.2020 12:22:05</t>
  </si>
  <si>
    <t>11.08.2020 12:22:20</t>
  </si>
  <si>
    <t>11.08.2020 12:22:21</t>
  </si>
  <si>
    <t>11.08.2020 12:22:24</t>
  </si>
  <si>
    <t>11.08.2020 12:22:48</t>
  </si>
  <si>
    <t>11.08.2020 12:22:50</t>
  </si>
  <si>
    <t>11.08.2020 12:22:59</t>
  </si>
  <si>
    <t>11.08.2020 12:23:02</t>
  </si>
  <si>
    <t>11.08.2020 12:23:04</t>
  </si>
  <si>
    <t>11.08.2020 12:23:05</t>
  </si>
  <si>
    <t>11.08.2020 12:23:07</t>
  </si>
  <si>
    <t>11.08.2020 12:23:10</t>
  </si>
  <si>
    <t>11.08.2020 12:23:11</t>
  </si>
  <si>
    <t>11.08.2020 12:23:17</t>
  </si>
  <si>
    <t>11.08.2020 12:23:19</t>
  </si>
  <si>
    <t>11.08.2020 12:23:20</t>
  </si>
  <si>
    <t>11.08.2020 12:23:22</t>
  </si>
  <si>
    <t>11.08.2020 12:23:23</t>
  </si>
  <si>
    <t>11.08.2020 12:23:25</t>
  </si>
  <si>
    <t>11.08.2020 12:23:28</t>
  </si>
  <si>
    <t>11.08.2020 12:23:29</t>
  </si>
  <si>
    <t>11.08.2020 12:23:31</t>
  </si>
  <si>
    <t>11.08.2020 12:23:32</t>
  </si>
  <si>
    <t>11.08.2020 12:23:35</t>
  </si>
  <si>
    <t>11.08.2020 12:23:37</t>
  </si>
  <si>
    <t>11.08.2020 12:23:41</t>
  </si>
  <si>
    <t>11.08.2020 12:23:43</t>
  </si>
  <si>
    <t>11.08.2020 12:24:09</t>
  </si>
  <si>
    <t>11.08.2020 12:24:10</t>
  </si>
  <si>
    <t>11.08.2020 12:24:12</t>
  </si>
  <si>
    <t>11.08.2020 12:24:15</t>
  </si>
  <si>
    <t>11.08.2020 12:24:24</t>
  </si>
  <si>
    <t>11.08.2020 12:24:25</t>
  </si>
  <si>
    <t>11.08.2020 12:24:27</t>
  </si>
  <si>
    <t>11.08.2020 12:24:31</t>
  </si>
  <si>
    <t>11.08.2020 12:24:33</t>
  </si>
  <si>
    <t>11.08.2020 12:24:40</t>
  </si>
  <si>
    <t>11.08.2020 12:25:10</t>
  </si>
  <si>
    <t>11.08.2020 12:25:16</t>
  </si>
  <si>
    <t>11.08.2020 12:25:18</t>
  </si>
  <si>
    <t>11.08.2020 12:25:21</t>
  </si>
  <si>
    <t>11.08.2020 12:25:25</t>
  </si>
  <si>
    <t>11.08.2020 12:25:28</t>
  </si>
  <si>
    <t>11.08.2020 12:25:31</t>
  </si>
  <si>
    <t>11.08.2020 12:25:49</t>
  </si>
  <si>
    <t>11.08.2020 12:25:51</t>
  </si>
  <si>
    <t>11.08.2020 12:25:52</t>
  </si>
  <si>
    <t>11.08.2020 12:26:04</t>
  </si>
  <si>
    <t>11.08.2020 12:26:06</t>
  </si>
  <si>
    <t>11.08.2020 12:26:07</t>
  </si>
  <si>
    <t>11.08.2020 12:26:09</t>
  </si>
  <si>
    <t>11.08.2020 12:26:27</t>
  </si>
  <si>
    <t>11.08.2020 12:26:48</t>
  </si>
  <si>
    <t>11.08.2020 12:26:49</t>
  </si>
  <si>
    <t>11.08.2020 12:26:51</t>
  </si>
  <si>
    <t>11.08.2020 12:26:52</t>
  </si>
  <si>
    <t>11.08.2020 12:26:54</t>
  </si>
  <si>
    <t>11.08.2020 12:27:04</t>
  </si>
  <si>
    <t>11.08.2020 12:27:06</t>
  </si>
  <si>
    <t>11.08.2020 12:27:07</t>
  </si>
  <si>
    <t>11.08.2020 12:27:19</t>
  </si>
  <si>
    <t>11.08.2020 12:27:36</t>
  </si>
  <si>
    <t>11.08.2020 12:27:39</t>
  </si>
  <si>
    <t>11.08.2020 12:27:42</t>
  </si>
  <si>
    <t>11.08.2020 12:27:55</t>
  </si>
  <si>
    <t>11.08.2020 12:28:03</t>
  </si>
  <si>
    <t>11.08.2020 12:28:23</t>
  </si>
  <si>
    <t>11.08.2020 12:28:26</t>
  </si>
  <si>
    <t>11.08.2020 12:28:35</t>
  </si>
  <si>
    <t>11.08.2020 12:28:36</t>
  </si>
  <si>
    <t>11.08.2020 12:28:54</t>
  </si>
  <si>
    <t>11.08.2020 12:29:06</t>
  </si>
  <si>
    <t>11.08.2020 12:29:13</t>
  </si>
  <si>
    <t>11.08.2020 12:29:19</t>
  </si>
  <si>
    <t>11.08.2020 12:29:21</t>
  </si>
  <si>
    <t>11.08.2020 12:29:31</t>
  </si>
  <si>
    <t>11.08.2020 12:29:33</t>
  </si>
  <si>
    <t>11.08.2020 12:29:40</t>
  </si>
  <si>
    <t>11.08.2020 12:29:42</t>
  </si>
  <si>
    <t>11.08.2020 12:29:51</t>
  </si>
  <si>
    <t>11.08.2020 12:29:52</t>
  </si>
  <si>
    <t>11.08.2020 12:29:54</t>
  </si>
  <si>
    <t>11.08.2020 12:29:55</t>
  </si>
  <si>
    <t>11.08.2020 12:30:00</t>
  </si>
  <si>
    <t>11.08.2020 12:30:03</t>
  </si>
  <si>
    <t>11.08.2020 12:30:04</t>
  </si>
  <si>
    <t>11.08.2020 12:30:06</t>
  </si>
  <si>
    <t>11.08.2020 12:30:09</t>
  </si>
  <si>
    <t>11.08.2020 12:30:10</t>
  </si>
  <si>
    <t>11.08.2020 12:30:15</t>
  </si>
  <si>
    <t>11.08.2020 12:30:16</t>
  </si>
  <si>
    <t>11.08.2020 12:30:18</t>
  </si>
  <si>
    <t>11.08.2020 12:30:28</t>
  </si>
  <si>
    <t>11.08.2020 12:30:30</t>
  </si>
  <si>
    <t>11.08.2020 12:30:42</t>
  </si>
  <si>
    <t>11.08.2020 12:30:43</t>
  </si>
  <si>
    <t>11.08.2020 12:30:45</t>
  </si>
  <si>
    <t>11.08.2020 12:30:46</t>
  </si>
  <si>
    <t>11.08.2020 12:30:48</t>
  </si>
  <si>
    <t>11.08.2020 12:30:51</t>
  </si>
  <si>
    <t>11.08.2020 12:30:54</t>
  </si>
  <si>
    <t>11.08.2020 12:30:58</t>
  </si>
  <si>
    <t>11.08.2020 12:31:03</t>
  </si>
  <si>
    <t>11.08.2020 12:31:04</t>
  </si>
  <si>
    <t>11.08.2020 12:31:06</t>
  </si>
  <si>
    <t>11.08.2020 12:31:57</t>
  </si>
  <si>
    <t>11.08.2020 12:32:26</t>
  </si>
  <si>
    <t>11.08.2020 12:32:27</t>
  </si>
  <si>
    <t>11.08.2020 12:32:29</t>
  </si>
  <si>
    <t>11.08.2020 12:32:32</t>
  </si>
  <si>
    <t>11.08.2020 12:32:33</t>
  </si>
  <si>
    <t>11.08.2020 12:33:12</t>
  </si>
  <si>
    <t>11.08.2020 12:33:13</t>
  </si>
  <si>
    <t>11.08.2020 12:33:21</t>
  </si>
  <si>
    <t>11.08.2020 12:33:31</t>
  </si>
  <si>
    <t>11.08.2020 12:33:58</t>
  </si>
  <si>
    <t>11.08.2020 12:34:00</t>
  </si>
  <si>
    <t>11.08.2020 12:34:01</t>
  </si>
  <si>
    <t>11.08.2020 12:34:04</t>
  </si>
  <si>
    <t>11.08.2020 12:34:38</t>
  </si>
  <si>
    <t>11.08.2020 12:35:03</t>
  </si>
  <si>
    <t>11.08.2020 12:35:19</t>
  </si>
  <si>
    <t>11.08.2020 12:35:21</t>
  </si>
  <si>
    <t>11.08.2020 12:35:46</t>
  </si>
  <si>
    <t>11.08.2020 12:35:48</t>
  </si>
  <si>
    <t>11.08.2020 12:35:52</t>
  </si>
  <si>
    <t>11.08.2020 12:36:04</t>
  </si>
  <si>
    <t>11.08.2020 12:36:19</t>
  </si>
  <si>
    <t>11.08.2020 12:36:21</t>
  </si>
  <si>
    <t>11.08.2020 12:36:28</t>
  </si>
  <si>
    <t>11.08.2020 12:36:30</t>
  </si>
  <si>
    <t>11.08.2020 12:36:33</t>
  </si>
  <si>
    <t>11.08.2020 12:36:40</t>
  </si>
  <si>
    <t>11.08.2020 12:36:43</t>
  </si>
  <si>
    <t>11.08.2020 12:36:45</t>
  </si>
  <si>
    <t>11.08.2020 12:36:46</t>
  </si>
  <si>
    <t>11.08.2020 12:36:48</t>
  </si>
  <si>
    <t>11.08.2020 12:36:49</t>
  </si>
  <si>
    <t>11.08.2020 12:36:55</t>
  </si>
  <si>
    <t>11.08.2020 12:36:57</t>
  </si>
  <si>
    <t>11.08.2020 12:36:58</t>
  </si>
  <si>
    <t>11.08.2020 12:37:09</t>
  </si>
  <si>
    <t>11.08.2020 12:37:12</t>
  </si>
  <si>
    <t>11.08.2020 12:37:15</t>
  </si>
  <si>
    <t>11.08.2020 12:37:38</t>
  </si>
  <si>
    <t>11.08.2020 12:37:41</t>
  </si>
  <si>
    <t>11.08.2020 12:37:44</t>
  </si>
  <si>
    <t>11.08.2020 12:37:45</t>
  </si>
  <si>
    <t>11.08.2020 12:37:48</t>
  </si>
  <si>
    <t>11.08.2020 12:37:54</t>
  </si>
  <si>
    <t>11.08.2020 12:37:56</t>
  </si>
  <si>
    <t>11.08.2020 12:37:57</t>
  </si>
  <si>
    <t>11.08.2020 12:37:59</t>
  </si>
  <si>
    <t>11.08.2020 12:38:00</t>
  </si>
  <si>
    <t>11.08.2020 12:38:08</t>
  </si>
  <si>
    <t>11.08.2020 12:38:09</t>
  </si>
  <si>
    <t>11.08.2020 12:38:29</t>
  </si>
  <si>
    <t>11.08.2020 12:39:09</t>
  </si>
  <si>
    <t>11.08.2020 12:39:15</t>
  </si>
  <si>
    <t>11.08.2020 12:39:16</t>
  </si>
  <si>
    <t>11.08.2020 12:39:25</t>
  </si>
  <si>
    <t>11.08.2020 12:39:27</t>
  </si>
  <si>
    <t>11.08.2020 12:39:39</t>
  </si>
  <si>
    <t>11.08.2020 12:39:43</t>
  </si>
  <si>
    <t>11.08.2020 12:39:45</t>
  </si>
  <si>
    <t>11.08.2020 12:39:46</t>
  </si>
  <si>
    <t>11.08.2020 12:39:48</t>
  </si>
  <si>
    <t>11.08.2020 12:39:49</t>
  </si>
  <si>
    <t>11.08.2020 12:39:51</t>
  </si>
  <si>
    <t>11.08.2020 12:39:52</t>
  </si>
  <si>
    <t>11.08.2020 12:40:03</t>
  </si>
  <si>
    <t>11.08.2020 12:40:04</t>
  </si>
  <si>
    <t>11.08.2020 12:40:40</t>
  </si>
  <si>
    <t>11.08.2020 12:40:42</t>
  </si>
  <si>
    <t>11.08.2020 12:41:04</t>
  </si>
  <si>
    <t>11.08.2020 12:41:06</t>
  </si>
  <si>
    <t>11.08.2020 12:41:07</t>
  </si>
  <si>
    <t>11.08.2020 12:41:09</t>
  </si>
  <si>
    <t>11.08.2020 12:41:25</t>
  </si>
  <si>
    <t>11.08.2020 12:41:37</t>
  </si>
  <si>
    <t>11.08.2020 12:41:39</t>
  </si>
  <si>
    <t>11.08.2020 12:41:40</t>
  </si>
  <si>
    <t>11.08.2020 12:42:07</t>
  </si>
  <si>
    <t>11.08.2020 12:42:22</t>
  </si>
  <si>
    <t>11.08.2020 12:42:24</t>
  </si>
  <si>
    <t>11.08.2020 12:42:25</t>
  </si>
  <si>
    <t>11.08.2020 12:42:28</t>
  </si>
  <si>
    <t>11.08.2020 12:42:54</t>
  </si>
  <si>
    <t>11.08.2020 12:42:55</t>
  </si>
  <si>
    <t>11.08.2020 12:42:57</t>
  </si>
  <si>
    <t>11.08.2020 12:43:23</t>
  </si>
  <si>
    <t>11.08.2020 12:43:29</t>
  </si>
  <si>
    <t>11.08.2020 12:43:59</t>
  </si>
  <si>
    <t>11.08.2020 12:44:02</t>
  </si>
  <si>
    <t>11.08.2020 12:44:32</t>
  </si>
  <si>
    <t>11.08.2020 12:44:34</t>
  </si>
  <si>
    <t>11.08.2020 12:44:58</t>
  </si>
  <si>
    <t>11.08.2020 12:44:59</t>
  </si>
  <si>
    <t>11.08.2020 12:45:08</t>
  </si>
  <si>
    <t>11.08.2020 12:45:10</t>
  </si>
  <si>
    <t>11.08.2020 12:45:38</t>
  </si>
  <si>
    <t>11.08.2020 12:45:40</t>
  </si>
  <si>
    <t>11.08.2020 12:45:41</t>
  </si>
  <si>
    <t>11.08.2020 12:45:43</t>
  </si>
  <si>
    <t>11.08.2020 12:45:44</t>
  </si>
  <si>
    <t>11.08.2020 12:45:46</t>
  </si>
  <si>
    <t>11.08.2020 12:45:47</t>
  </si>
  <si>
    <t>11.08.2020 12:45:56</t>
  </si>
  <si>
    <t>11.08.2020 12:45:58</t>
  </si>
  <si>
    <t>11.08.2020 12:46:10</t>
  </si>
  <si>
    <t>11.08.2020 12:46:12</t>
  </si>
  <si>
    <t>11.08.2020 12:46:31</t>
  </si>
  <si>
    <t>11.08.2020 12:46:33</t>
  </si>
  <si>
    <t>11.08.2020 12:46:34</t>
  </si>
  <si>
    <t>11.08.2020 12:46:36</t>
  </si>
  <si>
    <t>11.08.2020 12:46:39</t>
  </si>
  <si>
    <t>11.08.2020 12:46:57</t>
  </si>
  <si>
    <t>11.08.2020 12:46:58</t>
  </si>
  <si>
    <t>11.08.2020 12:47:00</t>
  </si>
  <si>
    <t>11.08.2020 12:47:01</t>
  </si>
  <si>
    <t>11.08.2020 12:47:03</t>
  </si>
  <si>
    <t>11.08.2020 12:47:06</t>
  </si>
  <si>
    <t>11.08.2020 12:47:07</t>
  </si>
  <si>
    <t>11.08.2020 12:47:09</t>
  </si>
  <si>
    <t>11.08.2020 12:47:30</t>
  </si>
  <si>
    <t>11.08.2020 12:47:31</t>
  </si>
  <si>
    <t>11.08.2020 12:47:33</t>
  </si>
  <si>
    <t>11.08.2020 12:47:34</t>
  </si>
  <si>
    <t>11.08.2020 12:47:39</t>
  </si>
  <si>
    <t>11.08.2020 12:47:41</t>
  </si>
  <si>
    <t>11.08.2020 12:47:44</t>
  </si>
  <si>
    <t>11.08.2020 12:47:45</t>
  </si>
  <si>
    <t>11.08.2020 12:47:47</t>
  </si>
  <si>
    <t>11.08.2020 12:47:48</t>
  </si>
  <si>
    <t>11.08.2020 12:47:50</t>
  </si>
  <si>
    <t>11.08.2020 12:47:51</t>
  </si>
  <si>
    <t>11.08.2020 12:47:54</t>
  </si>
  <si>
    <t>11.08.2020 12:47:56</t>
  </si>
  <si>
    <t>11.08.2020 12:47:57</t>
  </si>
  <si>
    <t>11.08.2020 12:48:03</t>
  </si>
  <si>
    <t>11.08.2020 12:48:22</t>
  </si>
  <si>
    <t>11.08.2020 12:48:36</t>
  </si>
  <si>
    <t>11.08.2020 12:48:54</t>
  </si>
  <si>
    <t>11.08.2020 12:48:55</t>
  </si>
  <si>
    <t>11.08.2020 12:48:57</t>
  </si>
  <si>
    <t>11.08.2020 12:49:26</t>
  </si>
  <si>
    <t>11.08.2020 12:49:32</t>
  </si>
  <si>
    <t>11.08.2020 12:49:33</t>
  </si>
  <si>
    <t>11.08.2020 12:49:35</t>
  </si>
  <si>
    <t>11.08.2020 12:49:48</t>
  </si>
  <si>
    <t>11.08.2020 12:49:50</t>
  </si>
  <si>
    <t>11.08.2020 12:49:51</t>
  </si>
  <si>
    <t>11.08.2020 12:49:59</t>
  </si>
  <si>
    <t>11.08.2020 12:50:11</t>
  </si>
  <si>
    <t>11.08.2020 12:50:12</t>
  </si>
  <si>
    <t>11.08.2020 12:50:20</t>
  </si>
  <si>
    <t>11.08.2020 12:50:56</t>
  </si>
  <si>
    <t>11.08.2020 12:51:01</t>
  </si>
  <si>
    <t>11.08.2020 12:51:03</t>
  </si>
  <si>
    <t>11.08.2020 12:51:04</t>
  </si>
  <si>
    <t>11.08.2020 12:51:12</t>
  </si>
  <si>
    <t>11.08.2020 12:51:45</t>
  </si>
  <si>
    <t>11.08.2020 12:51:46</t>
  </si>
  <si>
    <t>11.08.2020 12:51:57</t>
  </si>
  <si>
    <t>11.08.2020 12:51:58</t>
  </si>
  <si>
    <t>11.08.2020 12:52:09</t>
  </si>
  <si>
    <t>11.08.2020 12:52:10</t>
  </si>
  <si>
    <t>11.08.2020 12:52:12</t>
  </si>
  <si>
    <t>11.08.2020 12:52:14</t>
  </si>
  <si>
    <t>11.08.2020 12:52:20</t>
  </si>
  <si>
    <t>11.08.2020 12:52:33</t>
  </si>
  <si>
    <t>11.08.2020 12:52:35</t>
  </si>
  <si>
    <t>11.08.2020 12:52:41</t>
  </si>
  <si>
    <t>11.08.2020 12:52:42</t>
  </si>
  <si>
    <t>11.08.2020 12:52:53</t>
  </si>
  <si>
    <t>11.08.2020 12:52:54</t>
  </si>
  <si>
    <t>11.08.2020 12:52:56</t>
  </si>
  <si>
    <t>11.08.2020 12:53:14</t>
  </si>
  <si>
    <t>11.08.2020 12:53:17</t>
  </si>
  <si>
    <t>11.08.2020 12:53:18</t>
  </si>
  <si>
    <t>11.08.2020 12:53:21</t>
  </si>
  <si>
    <t>11.08.2020 12:53:30</t>
  </si>
  <si>
    <t>11.08.2020 12:53:36</t>
  </si>
  <si>
    <t>11.08.2020 12:53:38</t>
  </si>
  <si>
    <t>11.08.2020 12:53:39</t>
  </si>
  <si>
    <t>11.08.2020 12:53:50</t>
  </si>
  <si>
    <t>11.08.2020 12:53:51</t>
  </si>
  <si>
    <t>11.08.2020 12:53:53</t>
  </si>
  <si>
    <t>11.08.2020 12:53:54</t>
  </si>
  <si>
    <t>11.08.2020 12:54:15</t>
  </si>
  <si>
    <t>11.08.2020 12:54:25</t>
  </si>
  <si>
    <t>11.08.2020 12:54:28</t>
  </si>
  <si>
    <t>11.08.2020 12:54:51</t>
  </si>
  <si>
    <t>11.08.2020 12:54:58</t>
  </si>
  <si>
    <t>11.08.2020 12:55:00</t>
  </si>
  <si>
    <t>11.08.2020 12:55:01</t>
  </si>
  <si>
    <t>11.08.2020 12:55:03</t>
  </si>
  <si>
    <t>11.08.2020 12:55:09</t>
  </si>
  <si>
    <t>11.08.2020 12:55:33</t>
  </si>
  <si>
    <t>11.08.2020 12:55:35</t>
  </si>
  <si>
    <t>11.08.2020 12:55:47</t>
  </si>
  <si>
    <t>11.08.2020 12:55:48</t>
  </si>
  <si>
    <t>11.08.2020 12:56:04</t>
  </si>
  <si>
    <t>11.08.2020 12:56:06</t>
  </si>
  <si>
    <t>11.08.2020 12:56:07</t>
  </si>
  <si>
    <t>11.08.2020 12:56:13</t>
  </si>
  <si>
    <t>11.08.2020 12:56:15</t>
  </si>
  <si>
    <t>11.08.2020 12:56:16</t>
  </si>
  <si>
    <t>11.08.2020 12:56:19</t>
  </si>
  <si>
    <t>11.08.2020 12:56:21</t>
  </si>
  <si>
    <t>11.08.2020 12:56:25</t>
  </si>
  <si>
    <t>11.08.2020 12:56:40</t>
  </si>
  <si>
    <t>11.08.2020 12:56:42</t>
  </si>
  <si>
    <t>11.08.2020 12:56:45</t>
  </si>
  <si>
    <t>11.08.2020 12:57:24</t>
  </si>
  <si>
    <t>11.08.2020 12:57:25</t>
  </si>
  <si>
    <t>11.08.2020 12:57:27</t>
  </si>
  <si>
    <t>11.08.2020 12:57:28</t>
  </si>
  <si>
    <t>11.08.2020 12:57:30</t>
  </si>
  <si>
    <t>11.08.2020 12:57:43</t>
  </si>
  <si>
    <t>11.08.2020 12:57:45</t>
  </si>
  <si>
    <t>11.08.2020 12:57:46</t>
  </si>
  <si>
    <t>11.08.2020 12:57:48</t>
  </si>
  <si>
    <t>11.08.2020 12:57:49</t>
  </si>
  <si>
    <t>11.08.2020 12:57:55</t>
  </si>
  <si>
    <t>11.08.2020 12:57:57</t>
  </si>
  <si>
    <t>11.08.2020 12:57:58</t>
  </si>
  <si>
    <t>11.08.2020 12:58:09</t>
  </si>
  <si>
    <t>11.08.2020 12:58:15</t>
  </si>
  <si>
    <t>11.08.2020 12:58:44</t>
  </si>
  <si>
    <t>11.08.2020 12:58:45</t>
  </si>
  <si>
    <t>11.08.2020 12:58:47</t>
  </si>
  <si>
    <t>11.08.2020 12:58:48</t>
  </si>
  <si>
    <t>11.08.2020 12:58:50</t>
  </si>
  <si>
    <t>11.08.2020 12:58:59</t>
  </si>
  <si>
    <t>11.08.2020 12:59:02</t>
  </si>
  <si>
    <t>11.08.2020 12:59:03</t>
  </si>
  <si>
    <t>11.08.2020 12:59:09</t>
  </si>
  <si>
    <t>11.08.2020 12:59:11</t>
  </si>
  <si>
    <t>11.08.2020 12:59:24</t>
  </si>
  <si>
    <t>11.08.2020 12:59:26</t>
  </si>
  <si>
    <t>11.08.2020 12:59:27</t>
  </si>
  <si>
    <t>11.08.2020 12:59:33</t>
  </si>
  <si>
    <t>11.08.2020 12:59:35</t>
  </si>
  <si>
    <t>11.08.2020 12:59:49</t>
  </si>
  <si>
    <t>11.08.2020 12:59:50</t>
  </si>
  <si>
    <t>11.08.2020 12:59:52</t>
  </si>
  <si>
    <t>11.08.2020 13:00:31</t>
  </si>
  <si>
    <t>11.08.2020 13:00:45</t>
  </si>
  <si>
    <t>11.08.2020 13:00:48</t>
  </si>
  <si>
    <t>11.08.2020 13:00:49</t>
  </si>
  <si>
    <t>11.08.2020 13:01:01</t>
  </si>
  <si>
    <t>11.08.2020 13:01:15</t>
  </si>
  <si>
    <t>11.08.2020 13:01:16</t>
  </si>
  <si>
    <t>11.08.2020 13:01:18</t>
  </si>
  <si>
    <t>11.08.2020 13:01:48</t>
  </si>
  <si>
    <t>11.08.2020 13:01:51</t>
  </si>
  <si>
    <t>11.08.2020 13:01:52</t>
  </si>
  <si>
    <t>11.08.2020 13:01:57</t>
  </si>
  <si>
    <t>11.08.2020 13:01:58</t>
  </si>
  <si>
    <t>11.08.2020 13:02:06</t>
  </si>
  <si>
    <t>11.08.2020 13:02:07</t>
  </si>
  <si>
    <t>11.08.2020 13:02:09</t>
  </si>
  <si>
    <t>11.08.2020 13:02:21</t>
  </si>
  <si>
    <t>11.08.2020 13:02:23</t>
  </si>
  <si>
    <t>11.08.2020 13:02:38</t>
  </si>
  <si>
    <t>11.08.2020 13:02:39</t>
  </si>
  <si>
    <t>11.08.2020 13:02:41</t>
  </si>
  <si>
    <t>11.08.2020 13:02:42</t>
  </si>
  <si>
    <t>11.08.2020 13:03:21</t>
  </si>
  <si>
    <t>11.08.2020 13:03:22</t>
  </si>
  <si>
    <t>11.08.2020 13:03:24</t>
  </si>
  <si>
    <t>11.08.2020 13:03:25</t>
  </si>
  <si>
    <t>11.08.2020 13:03:27</t>
  </si>
  <si>
    <t>11.08.2020 13:03:28</t>
  </si>
  <si>
    <t>11.08.2020 13:04:24</t>
  </si>
  <si>
    <t>11.08.2020 13:04:25</t>
  </si>
  <si>
    <t>11.08.2020 13:04:27</t>
  </si>
  <si>
    <t>11.08.2020 13:04:28</t>
  </si>
  <si>
    <t>11.08.2020 13:04:49</t>
  </si>
  <si>
    <t>11.08.2020 13:04:51</t>
  </si>
  <si>
    <t>11.08.2020 13:04:57</t>
  </si>
  <si>
    <t>11.08.2020 13:05:00</t>
  </si>
  <si>
    <t>11.08.2020 13:05:24</t>
  </si>
  <si>
    <t>11.08.2020 13:05:38</t>
  </si>
  <si>
    <t>11.08.2020 13:05:39</t>
  </si>
  <si>
    <t>11.08.2020 13:05:44</t>
  </si>
  <si>
    <t>11.08.2020 13:05:45</t>
  </si>
  <si>
    <t>11.08.2020 13:06:30</t>
  </si>
  <si>
    <t>11.08.2020 13:06:31</t>
  </si>
  <si>
    <t>11.08.2020 13:07:06</t>
  </si>
  <si>
    <t>11.08.2020 13:07:07</t>
  </si>
  <si>
    <t>11.08.2020 13:07:33</t>
  </si>
  <si>
    <t>11.08.2020 13:07:34</t>
  </si>
  <si>
    <t>11.08.2020 13:07:39</t>
  </si>
  <si>
    <t>11.08.2020 13:07:40</t>
  </si>
  <si>
    <t>11.08.2020 13:07:51</t>
  </si>
  <si>
    <t>11.08.2020 13:07:52</t>
  </si>
  <si>
    <t>11.08.2020 13:07:57</t>
  </si>
  <si>
    <t>11.08.2020 13:08:00</t>
  </si>
  <si>
    <t>11.08.2020 13:08:01</t>
  </si>
  <si>
    <t>11.08.2020 13:08:16</t>
  </si>
  <si>
    <t>11.08.2020 13:08:21</t>
  </si>
  <si>
    <t>11.08.2020 13:08:22</t>
  </si>
  <si>
    <t>11.08.2020 13:08:24</t>
  </si>
  <si>
    <t>11.08.2020 13:08:29</t>
  </si>
  <si>
    <t>11.08.2020 13:08:30</t>
  </si>
  <si>
    <t>11.08.2020 13:08:59</t>
  </si>
  <si>
    <t>11.08.2020 13:09:17</t>
  </si>
  <si>
    <t>11.08.2020 13:09:18</t>
  </si>
  <si>
    <t>11.08.2020 13:09:41</t>
  </si>
  <si>
    <t>11.08.2020 13:09:42</t>
  </si>
  <si>
    <t>11.08.2020 13:10:21</t>
  </si>
  <si>
    <t>11.08.2020 13:10:49</t>
  </si>
  <si>
    <t>11.08.2020 13:11:00</t>
  </si>
  <si>
    <t>11.08.2020 13:11:01</t>
  </si>
  <si>
    <t>11.08.2020 13:11:03</t>
  </si>
  <si>
    <t>11.08.2020 13:11:22</t>
  </si>
  <si>
    <t>11.08.2020 13:11:40</t>
  </si>
  <si>
    <t>11.08.2020 13:11:42</t>
  </si>
  <si>
    <t>11.08.2020 13:11:45</t>
  </si>
  <si>
    <t>11.08.2020 13:11:46</t>
  </si>
  <si>
    <t>11.08.2020 13:11:48</t>
  </si>
  <si>
    <t>11.08.2020 13:11:49</t>
  </si>
  <si>
    <t>11.08.2020 13:11:51</t>
  </si>
  <si>
    <t>11.08.2020 13:12:09</t>
  </si>
  <si>
    <t>11.08.2020 13:12:10</t>
  </si>
  <si>
    <t>11.08.2020 13:12:13</t>
  </si>
  <si>
    <t>11.08.2020 13:12:15</t>
  </si>
  <si>
    <t>11.08.2020 13:12:22</t>
  </si>
  <si>
    <t>11.08.2020 13:12:34</t>
  </si>
  <si>
    <t>11.08.2020 13:12:36</t>
  </si>
  <si>
    <t>11.08.2020 13:12:37</t>
  </si>
  <si>
    <t>11.08.2020 13:12:39</t>
  </si>
  <si>
    <t>11.08.2020 13:13:24</t>
  </si>
  <si>
    <t>11.08.2020 13:13:33</t>
  </si>
  <si>
    <t>11.08.2020 13:13:34</t>
  </si>
  <si>
    <t>11.08.2020 13:13:54</t>
  </si>
  <si>
    <t>11.08.2020 13:13:55</t>
  </si>
  <si>
    <t>11.08.2020 13:13:57</t>
  </si>
  <si>
    <t>11.08.2020 13:14:19</t>
  </si>
  <si>
    <t>11.08.2020 13:14:21</t>
  </si>
  <si>
    <t>11.08.2020 13:14:22</t>
  </si>
  <si>
    <t>11.08.2020 13:14:24</t>
  </si>
  <si>
    <t>11.08.2020 13:14:27</t>
  </si>
  <si>
    <t>11.08.2020 13:14:28</t>
  </si>
  <si>
    <t>11.08.2020 13:14:33</t>
  </si>
  <si>
    <t>11.08.2020 13:14:34</t>
  </si>
  <si>
    <t>11.08.2020 13:14:54</t>
  </si>
  <si>
    <t>11.08.2020 13:14:55</t>
  </si>
  <si>
    <t>11.08.2020 13:14:57</t>
  </si>
  <si>
    <t>11.08.2020 13:15:00</t>
  </si>
  <si>
    <t>11.08.2020 13:15:01</t>
  </si>
  <si>
    <t>11.08.2020 13:15:19</t>
  </si>
  <si>
    <t>11.08.2020 13:15:28</t>
  </si>
  <si>
    <t>11.08.2020 13:15:30</t>
  </si>
  <si>
    <t>11.08.2020 13:15:31</t>
  </si>
  <si>
    <t>11.08.2020 13:15:34</t>
  </si>
  <si>
    <t>11.08.2020 13:15:36</t>
  </si>
  <si>
    <t>11.08.2020 13:15:39</t>
  </si>
  <si>
    <t>11.08.2020 13:15:40</t>
  </si>
  <si>
    <t>11.08.2020 13:15:42</t>
  </si>
  <si>
    <t>11.08.2020 13:15:43</t>
  </si>
  <si>
    <t>11.08.2020 13:15:45</t>
  </si>
  <si>
    <t>11.08.2020 13:15:48</t>
  </si>
  <si>
    <t>11.08.2020 13:15:49</t>
  </si>
  <si>
    <t>11.08.2020 13:15:52</t>
  </si>
  <si>
    <t>11.08.2020 13:15:54</t>
  </si>
  <si>
    <t>11.08.2020 13:15:55</t>
  </si>
  <si>
    <t>11.08.2020 13:15:57</t>
  </si>
  <si>
    <t>11.08.2020 13:16:07</t>
  </si>
  <si>
    <t>11.08.2020 13:16:15</t>
  </si>
  <si>
    <t>11.08.2020 13:16:18</t>
  </si>
  <si>
    <t>11.08.2020 13:16:19</t>
  </si>
  <si>
    <t>11.08.2020 13:16:22</t>
  </si>
  <si>
    <t>11.08.2020 13:16:24</t>
  </si>
  <si>
    <t>11.08.2020 13:16:27</t>
  </si>
  <si>
    <t>11.08.2020 13:16:28</t>
  </si>
  <si>
    <t>11.08.2020 13:16:30</t>
  </si>
  <si>
    <t>11.08.2020 13:16:31</t>
  </si>
  <si>
    <t>11.08.2020 13:16:36</t>
  </si>
  <si>
    <t>11.08.2020 13:16:37</t>
  </si>
  <si>
    <t>11.08.2020 13:16:58</t>
  </si>
  <si>
    <t>11.08.2020 13:17:00</t>
  </si>
  <si>
    <t>11.08.2020 13:17:01</t>
  </si>
  <si>
    <t>11.08.2020 13:17:03</t>
  </si>
  <si>
    <t>11.08.2020 13:17:13</t>
  </si>
  <si>
    <t>11.08.2020 13:17:15</t>
  </si>
  <si>
    <t>11.08.2020 13:17:16</t>
  </si>
  <si>
    <t>11.08.2020 13:17:19</t>
  </si>
  <si>
    <t>11.08.2020 13:17:21</t>
  </si>
  <si>
    <t>11.08.2020 13:17:33</t>
  </si>
  <si>
    <t>11.08.2020 13:17:35</t>
  </si>
  <si>
    <t>11.08.2020 13:17:36</t>
  </si>
  <si>
    <t>11.08.2020 13:17:42</t>
  </si>
  <si>
    <t>11.08.2020 13:17:44</t>
  </si>
  <si>
    <t>11.08.2020 13:17:45</t>
  </si>
  <si>
    <t>11.08.2020 13:18:09</t>
  </si>
  <si>
    <t>11.08.2020 13:18:19</t>
  </si>
  <si>
    <t>11.08.2020 13:18:36</t>
  </si>
  <si>
    <t>11.08.2020 13:18:37</t>
  </si>
  <si>
    <t>11.08.2020 13:18:39</t>
  </si>
  <si>
    <t>11.08.2020 13:18:43</t>
  </si>
  <si>
    <t>11.08.2020 13:18:46</t>
  </si>
  <si>
    <t>11.08.2020 13:19:06</t>
  </si>
  <si>
    <t>11.08.2020 13:19:07</t>
  </si>
  <si>
    <t>11.08.2020 13:19:18</t>
  </si>
  <si>
    <t>11.08.2020 13:19:19</t>
  </si>
  <si>
    <t>11.08.2020 13:19:22</t>
  </si>
  <si>
    <t>11.08.2020 13:19:24</t>
  </si>
  <si>
    <t>11.08.2020 13:19:25</t>
  </si>
  <si>
    <t>11.08.2020 13:19:33</t>
  </si>
  <si>
    <t>11.08.2020 13:19:37</t>
  </si>
  <si>
    <t>11.08.2020 13:19:39</t>
  </si>
  <si>
    <t>11.08.2020 13:19:40</t>
  </si>
  <si>
    <t>11.08.2020 13:19:43</t>
  </si>
  <si>
    <t>11.08.2020 13:19:45</t>
  </si>
  <si>
    <t>11.08.2020 13:19:46</t>
  </si>
  <si>
    <t>11.08.2020 13:20:03</t>
  </si>
  <si>
    <t>11.08.2020 13:20:04</t>
  </si>
  <si>
    <t>11.08.2020 13:20:09</t>
  </si>
  <si>
    <t>11.08.2020 13:20:10</t>
  </si>
  <si>
    <t>11.08.2020 13:20:16</t>
  </si>
  <si>
    <t>11.08.2020 13:20:19</t>
  </si>
  <si>
    <t>11.08.2020 13:20:58</t>
  </si>
  <si>
    <t>11.08.2020 13:21:00</t>
  </si>
  <si>
    <t>11.08.2020 13:21:01</t>
  </si>
  <si>
    <t>11.08.2020 13:21:07</t>
  </si>
  <si>
    <t>11.08.2020 13:21:09</t>
  </si>
  <si>
    <t>11.08.2020 13:21:36</t>
  </si>
  <si>
    <t>11.08.2020 13:21:56</t>
  </si>
  <si>
    <t>11.08.2020 13:21:59</t>
  </si>
  <si>
    <t>11.08.2020 13:22:00</t>
  </si>
  <si>
    <t>11.08.2020 13:22:03</t>
  </si>
  <si>
    <t>11.08.2020 13:22:05</t>
  </si>
  <si>
    <t>11.08.2020 13:22:09</t>
  </si>
  <si>
    <t>11.08.2020 13:22:30</t>
  </si>
  <si>
    <t>11.08.2020 13:22:33</t>
  </si>
  <si>
    <t>11.08.2020 13:22:35</t>
  </si>
  <si>
    <t>11.08.2020 13:22:38</t>
  </si>
  <si>
    <t>11.08.2020 13:23:28</t>
  </si>
  <si>
    <t>11.08.2020 13:23:30</t>
  </si>
  <si>
    <t>11.08.2020 13:23:37</t>
  </si>
  <si>
    <t>11.08.2020 13:23:39</t>
  </si>
  <si>
    <t>11.08.2020 13:23:40</t>
  </si>
  <si>
    <t>11.08.2020 13:23:42</t>
  </si>
  <si>
    <t>11.08.2020 13:24:01</t>
  </si>
  <si>
    <t>11.08.2020 13:24:03</t>
  </si>
  <si>
    <t>11.08.2020 13:24:04</t>
  </si>
  <si>
    <t>11.08.2020 13:24:06</t>
  </si>
  <si>
    <t>11.08.2020 13:24:12</t>
  </si>
  <si>
    <t>11.08.2020 13:24:13</t>
  </si>
  <si>
    <t>11.08.2020 13:24:15</t>
  </si>
  <si>
    <t>11.08.2020 13:24:16</t>
  </si>
  <si>
    <t>11.08.2020 13:24:33</t>
  </si>
  <si>
    <t>11.08.2020 13:24:34</t>
  </si>
  <si>
    <t>11.08.2020 13:25:12</t>
  </si>
  <si>
    <t>11.08.2020 13:25:13</t>
  </si>
  <si>
    <t>11.08.2020 13:25:15</t>
  </si>
  <si>
    <t>11.08.2020 13:25:21</t>
  </si>
  <si>
    <t>11.08.2020 13:25:22</t>
  </si>
  <si>
    <t>11.08.2020 13:25:24</t>
  </si>
  <si>
    <t>11.08.2020 13:25:25</t>
  </si>
  <si>
    <t>11.08.2020 13:25:28</t>
  </si>
  <si>
    <t>11.08.2020 13:25:30</t>
  </si>
  <si>
    <t>11.08.2020 13:25:31</t>
  </si>
  <si>
    <t>11.08.2020 13:25:33</t>
  </si>
  <si>
    <t>11.08.2020 13:25:34</t>
  </si>
  <si>
    <t>11.08.2020 13:25:54</t>
  </si>
  <si>
    <t>11.08.2020 13:26:07</t>
  </si>
  <si>
    <t>11.08.2020 13:26:19</t>
  </si>
  <si>
    <t>11.08.2020 13:26:39</t>
  </si>
  <si>
    <t>11.08.2020 13:26:40</t>
  </si>
  <si>
    <t>11.08.2020 13:26:42</t>
  </si>
  <si>
    <t>11.08.2020 13:26:43</t>
  </si>
  <si>
    <t>11.08.2020 13:26:45</t>
  </si>
  <si>
    <t>11.08.2020 13:26:57</t>
  </si>
  <si>
    <t>11.08.2020 13:26:58</t>
  </si>
  <si>
    <t>11.08.2020 13:27:00</t>
  </si>
  <si>
    <t>11.08.2020 13:27:21</t>
  </si>
  <si>
    <t>11.08.2020 13:27:23</t>
  </si>
  <si>
    <t>11.08.2020 13:27:24</t>
  </si>
  <si>
    <t>11.08.2020 13:27:33</t>
  </si>
  <si>
    <t>11.08.2020 13:27:35</t>
  </si>
  <si>
    <t>11.08.2020 13:27:38</t>
  </si>
  <si>
    <t>11.08.2020 13:28:27</t>
  </si>
  <si>
    <t>11.08.2020 13:28:28</t>
  </si>
  <si>
    <t>11.08.2020 13:28:39</t>
  </si>
  <si>
    <t>11.08.2020 13:28:40</t>
  </si>
  <si>
    <t>11.08.2020 13:28:57</t>
  </si>
  <si>
    <t>11.08.2020 13:29:12</t>
  </si>
  <si>
    <t>11.08.2020 13:29:15</t>
  </si>
  <si>
    <t>11.08.2020 13:29:23</t>
  </si>
  <si>
    <t>11.08.2020 13:29:26</t>
  </si>
  <si>
    <t>11.08.2020 13:29:27</t>
  </si>
  <si>
    <t>11.08.2020 13:29:42</t>
  </si>
  <si>
    <t>11.08.2020 13:29:50</t>
  </si>
  <si>
    <t>11.08.2020 13:29:51</t>
  </si>
  <si>
    <t>11.08.2020 13:30:18</t>
  </si>
  <si>
    <t>11.08.2020 13:30:30</t>
  </si>
  <si>
    <t>11.08.2020 13:30:46</t>
  </si>
  <si>
    <t>11.08.2020 13:30:48</t>
  </si>
  <si>
    <t>11.08.2020 13:30:51</t>
  </si>
  <si>
    <t>11.08.2020 13:30:52</t>
  </si>
  <si>
    <t>11.08.2020 13:31:01</t>
  </si>
  <si>
    <t>11.08.2020 13:31:03</t>
  </si>
  <si>
    <t>11.08.2020 13:31:04</t>
  </si>
  <si>
    <t>11.08.2020 13:31:36</t>
  </si>
  <si>
    <t>11.08.2020 13:31:37</t>
  </si>
  <si>
    <t>11.08.2020 13:31:46</t>
  </si>
  <si>
    <t>11.08.2020 13:32:10</t>
  </si>
  <si>
    <t>11.08.2020 13:32:28</t>
  </si>
  <si>
    <t>11.08.2020 13:32:30</t>
  </si>
  <si>
    <t>11.08.2020 13:32:31</t>
  </si>
  <si>
    <t>11.08.2020 13:32:33</t>
  </si>
  <si>
    <t>11.08.2020 13:32:34</t>
  </si>
  <si>
    <t>11.08.2020 13:32:36</t>
  </si>
  <si>
    <t>11.08.2020 13:32:37</t>
  </si>
  <si>
    <t>11.08.2020 13:32:57</t>
  </si>
  <si>
    <t>11.08.2020 13:33:01</t>
  </si>
  <si>
    <t>11.08.2020 13:33:03</t>
  </si>
  <si>
    <t>11.08.2020 13:33:04</t>
  </si>
  <si>
    <t>11.08.2020 13:33:19</t>
  </si>
  <si>
    <t>11.08.2020 13:33:21</t>
  </si>
  <si>
    <t>11.08.2020 13:33:22</t>
  </si>
  <si>
    <t>11.08.2020 13:33:31</t>
  </si>
  <si>
    <t>11.08.2020 13:33:33</t>
  </si>
  <si>
    <t>11.08.2020 13:33:34</t>
  </si>
  <si>
    <t>11.08.2020 13:34:01</t>
  </si>
  <si>
    <t>11.08.2020 13:34:03</t>
  </si>
  <si>
    <t>11.08.2020 13:34:21</t>
  </si>
  <si>
    <t>11.08.2020 13:34:42</t>
  </si>
  <si>
    <t>11.08.2020 13:34:43</t>
  </si>
  <si>
    <t>11.08.2020 13:34:46</t>
  </si>
  <si>
    <t>11.08.2020 13:34:48</t>
  </si>
  <si>
    <t>11.08.2020 13:34:49</t>
  </si>
  <si>
    <t>11.08.2020 13:35:01</t>
  </si>
  <si>
    <t>11.08.2020 13:35:04</t>
  </si>
  <si>
    <t>11.08.2020 13:35:06</t>
  </si>
  <si>
    <t>11.08.2020 13:35:15</t>
  </si>
  <si>
    <t>11.08.2020 13:35:16</t>
  </si>
  <si>
    <t>11.08.2020 13:35:22</t>
  </si>
  <si>
    <t>11.08.2020 13:35:43</t>
  </si>
  <si>
    <t>11.08.2020 13:35:45</t>
  </si>
  <si>
    <t>11.08.2020 13:35:46</t>
  </si>
  <si>
    <t>11.08.2020 13:35:48</t>
  </si>
  <si>
    <t>11.08.2020 13:35:52</t>
  </si>
  <si>
    <t>11.08.2020 13:35:58</t>
  </si>
  <si>
    <t>11.08.2020 13:36:00</t>
  </si>
  <si>
    <t>11.08.2020 13:36:10</t>
  </si>
  <si>
    <t>11.08.2020 13:36:12</t>
  </si>
  <si>
    <t>11.08.2020 13:36:13</t>
  </si>
  <si>
    <t>11.08.2020 13:36:15</t>
  </si>
  <si>
    <t>11.08.2020 13:36:16</t>
  </si>
  <si>
    <t>11.08.2020 13:36:19</t>
  </si>
  <si>
    <t>11.08.2020 13:37:04</t>
  </si>
  <si>
    <t>11.08.2020 13:37:30</t>
  </si>
  <si>
    <t>11.08.2020 13:37:31</t>
  </si>
  <si>
    <t>11.08.2020 13:37:36</t>
  </si>
  <si>
    <t>11.08.2020 13:37:37</t>
  </si>
  <si>
    <t>11.08.2020 13:37:39</t>
  </si>
  <si>
    <t>11.08.2020 13:38:18</t>
  </si>
  <si>
    <t>11.08.2020 13:38:19</t>
  </si>
  <si>
    <t>11.08.2020 13:38:21</t>
  </si>
  <si>
    <t>11.08.2020 13:38:22</t>
  </si>
  <si>
    <t>11.08.2020 13:38:24</t>
  </si>
  <si>
    <t>11.08.2020 13:38:25</t>
  </si>
  <si>
    <t>11.08.2020 13:38:48</t>
  </si>
  <si>
    <t>11.08.2020 13:38:49</t>
  </si>
  <si>
    <t>11.08.2020 13:38:51</t>
  </si>
  <si>
    <t>11.08.2020 13:39:10</t>
  </si>
  <si>
    <t>11.08.2020 13:39:12</t>
  </si>
  <si>
    <t>11.08.2020 13:39:13</t>
  </si>
  <si>
    <t>11.08.2020 13:39:15</t>
  </si>
  <si>
    <t>11.08.2020 13:39:24</t>
  </si>
  <si>
    <t>11.08.2020 13:39:40</t>
  </si>
  <si>
    <t>11.08.2020 13:39:42</t>
  </si>
  <si>
    <t>11.08.2020 13:39:43</t>
  </si>
  <si>
    <t>11.08.2020 13:39:45</t>
  </si>
  <si>
    <t>11.08.2020 13:39:46</t>
  </si>
  <si>
    <t>11.08.2020 13:39:48</t>
  </si>
  <si>
    <t>11.08.2020 13:39:49</t>
  </si>
  <si>
    <t>11.08.2020 13:39:51</t>
  </si>
  <si>
    <t>11.08.2020 13:39:52</t>
  </si>
  <si>
    <t>11.08.2020 13:39:54</t>
  </si>
  <si>
    <t>11.08.2020 13:39:55</t>
  </si>
  <si>
    <t>11.08.2020 13:40:10</t>
  </si>
  <si>
    <t>11.08.2020 13:40:12</t>
  </si>
  <si>
    <t>11.08.2020 13:40:24</t>
  </si>
  <si>
    <t>11.08.2020 13:40:25</t>
  </si>
  <si>
    <t>11.08.2020 13:40:33</t>
  </si>
  <si>
    <t>11.08.2020 13:40:52</t>
  </si>
  <si>
    <t>11.08.2020 13:40:55</t>
  </si>
  <si>
    <t>11.08.2020 13:40:57</t>
  </si>
  <si>
    <t>11.08.2020 13:41:00</t>
  </si>
  <si>
    <t>11.08.2020 13:41:01</t>
  </si>
  <si>
    <t>11.08.2020 13:41:03</t>
  </si>
  <si>
    <t>11.08.2020 13:41:07</t>
  </si>
  <si>
    <t>11.08.2020 13:41:10</t>
  </si>
  <si>
    <t>11.08.2020 13:41:13</t>
  </si>
  <si>
    <t>11.08.2020 13:41:18</t>
  </si>
  <si>
    <t>11.08.2020 13:41:19</t>
  </si>
  <si>
    <t>11.08.2020 13:41:48</t>
  </si>
  <si>
    <t>11.08.2020 13:41:49</t>
  </si>
  <si>
    <t>11.08.2020 13:42:03</t>
  </si>
  <si>
    <t>11.08.2020 13:42:04</t>
  </si>
  <si>
    <t>11.08.2020 13:42:06</t>
  </si>
  <si>
    <t>11.08.2020 13:42:07</t>
  </si>
  <si>
    <t>11.08.2020 13:42:09</t>
  </si>
  <si>
    <t>11.08.2020 13:42:16</t>
  </si>
  <si>
    <t>11.08.2020 13:42:18</t>
  </si>
  <si>
    <t>11.08.2020 13:42:19</t>
  </si>
  <si>
    <t>11.08.2020 13:42:21</t>
  </si>
  <si>
    <t>11.08.2020 13:42:31</t>
  </si>
  <si>
    <t>11.08.2020 13:42:33</t>
  </si>
  <si>
    <t>11.08.2020 13:42:34</t>
  </si>
  <si>
    <t>11.08.2020 13:42:36</t>
  </si>
  <si>
    <t>11.08.2020 13:42:45</t>
  </si>
  <si>
    <t>11.08.2020 13:44:15</t>
  </si>
  <si>
    <t>11.08.2020 13:44:36</t>
  </si>
  <si>
    <t>11.08.2020 13:44:37</t>
  </si>
  <si>
    <t>11.08.2020 13:44:54</t>
  </si>
  <si>
    <t>11.08.2020 13:44:55</t>
  </si>
  <si>
    <t>11.08.2020 13:44:57</t>
  </si>
  <si>
    <t>11.08.2020 13:44:58</t>
  </si>
  <si>
    <t>11.08.2020 13:45:04</t>
  </si>
  <si>
    <t>11.08.2020 13:45:06</t>
  </si>
  <si>
    <t>11.08.2020 13:45:07</t>
  </si>
  <si>
    <t>11.08.2020 13:45:18</t>
  </si>
  <si>
    <t>11.08.2020 13:45:20</t>
  </si>
  <si>
    <t>11.08.2020 13:45:21</t>
  </si>
  <si>
    <t>11.08.2020 13:45:23</t>
  </si>
  <si>
    <t>11.08.2020 13:45:24</t>
  </si>
  <si>
    <t>11.08.2020 13:45:26</t>
  </si>
  <si>
    <t>11.08.2020 13:46:25</t>
  </si>
  <si>
    <t>11.08.2020 13:46:27</t>
  </si>
  <si>
    <t>11.08.2020 13:46:52</t>
  </si>
  <si>
    <t>11.08.2020 13:46:54</t>
  </si>
  <si>
    <t>11.08.2020 13:47:15</t>
  </si>
  <si>
    <t>11.08.2020 13:47:18</t>
  </si>
  <si>
    <t>11.08.2020 13:47:22</t>
  </si>
  <si>
    <t>11.08.2020 13:47:24</t>
  </si>
  <si>
    <t>11.08.2020 13:47:25</t>
  </si>
  <si>
    <t>11.08.2020 13:47:48</t>
  </si>
  <si>
    <t>11.08.2020 13:47:58</t>
  </si>
  <si>
    <t>11.08.2020 13:48:03</t>
  </si>
  <si>
    <t>11.08.2020 13:48:06</t>
  </si>
  <si>
    <t>11.08.2020 13:48:07</t>
  </si>
  <si>
    <t>11.08.2020 13:48:09</t>
  </si>
  <si>
    <t>11.08.2020 13:48:10</t>
  </si>
  <si>
    <t>11.08.2020 13:48:12</t>
  </si>
  <si>
    <t>11.08.2020 13:48:13</t>
  </si>
  <si>
    <t>11.08.2020 13:48:18</t>
  </si>
  <si>
    <t>11.08.2020 13:48:48</t>
  </si>
  <si>
    <t>11.08.2020 13:49:10</t>
  </si>
  <si>
    <t>11.08.2020 13:49:18</t>
  </si>
  <si>
    <t>11.08.2020 13:49:19</t>
  </si>
  <si>
    <t>11.08.2020 13:49:37</t>
  </si>
  <si>
    <t>11.08.2020 13:49:55</t>
  </si>
  <si>
    <t>11.08.2020 13:49:57</t>
  </si>
  <si>
    <t>11.08.2020 13:50:06</t>
  </si>
  <si>
    <t>11.08.2020 13:50:19</t>
  </si>
  <si>
    <t>11.08.2020 13:50:21</t>
  </si>
  <si>
    <t>11.08.2020 13:50:22</t>
  </si>
  <si>
    <t>11.08.2020 13:50:27</t>
  </si>
  <si>
    <t>11.08.2020 13:50:28</t>
  </si>
  <si>
    <t>11.08.2020 13:50:30</t>
  </si>
  <si>
    <t>11.08.2020 13:50:34</t>
  </si>
  <si>
    <t>11.08.2020 13:50:36</t>
  </si>
  <si>
    <t>11.08.2020 13:50:58</t>
  </si>
  <si>
    <t>11.08.2020 13:51:00</t>
  </si>
  <si>
    <t>11.08.2020 13:51:01</t>
  </si>
  <si>
    <t>11.08.2020 13:51:03</t>
  </si>
  <si>
    <t>11.08.2020 13:51:04</t>
  </si>
  <si>
    <t>11.08.2020 13:51:06</t>
  </si>
  <si>
    <t>11.08.2020 13:51:09</t>
  </si>
  <si>
    <t>11.08.2020 13:51:10</t>
  </si>
  <si>
    <t>11.08.2020 13:51:12</t>
  </si>
  <si>
    <t>11.08.2020 13:51:21</t>
  </si>
  <si>
    <t>11.08.2020 13:51:22</t>
  </si>
  <si>
    <t>11.08.2020 13:51:35</t>
  </si>
  <si>
    <t>11.08.2020 13:51:48</t>
  </si>
  <si>
    <t>11.08.2020 13:51:50</t>
  </si>
  <si>
    <t>11.08.2020 13:51:51</t>
  </si>
  <si>
    <t>11.08.2020 13:51:53</t>
  </si>
  <si>
    <t>11.08.2020 13:51:59</t>
  </si>
  <si>
    <t>11.08.2020 13:52:00</t>
  </si>
  <si>
    <t>11.08.2020 13:52:02</t>
  </si>
  <si>
    <t>11.08.2020 13:52:03</t>
  </si>
  <si>
    <t>11.08.2020 13:52:15</t>
  </si>
  <si>
    <t>11.08.2020 13:52:17</t>
  </si>
  <si>
    <t>11.08.2020 13:52:26</t>
  </si>
  <si>
    <t>11.08.2020 13:52:27</t>
  </si>
  <si>
    <t>11.08.2020 13:52:32</t>
  </si>
  <si>
    <t>11.08.2020 13:52:35</t>
  </si>
  <si>
    <t>11.08.2020 13:52:45</t>
  </si>
  <si>
    <t>11.08.2020 13:52:48</t>
  </si>
  <si>
    <t>11.08.2020 13:52:50</t>
  </si>
  <si>
    <t>11.08.2020 13:52:56</t>
  </si>
  <si>
    <t>11.08.2020 13:53:00</t>
  </si>
  <si>
    <t>11.08.2020 13:53:02</t>
  </si>
  <si>
    <t>11.08.2020 13:53:41</t>
  </si>
  <si>
    <t>11.08.2020 13:53:43</t>
  </si>
  <si>
    <t>11.08.2020 13:53:44</t>
  </si>
  <si>
    <t>11.08.2020 13:54:13</t>
  </si>
  <si>
    <t>11.08.2020 13:54:45</t>
  </si>
  <si>
    <t>11.08.2020 13:54:46</t>
  </si>
  <si>
    <t>11.08.2020 13:54:48</t>
  </si>
  <si>
    <t>11.08.2020 13:54:54</t>
  </si>
  <si>
    <t>11.08.2020 13:55:10</t>
  </si>
  <si>
    <t>11.08.2020 13:55:12</t>
  </si>
  <si>
    <t>11.08.2020 13:55:13</t>
  </si>
  <si>
    <t>11.08.2020 13:55:39</t>
  </si>
  <si>
    <t>11.08.2020 13:55:40</t>
  </si>
  <si>
    <t>11.08.2020 13:56:12</t>
  </si>
  <si>
    <t>11.08.2020 13:56:13</t>
  </si>
  <si>
    <t>11.08.2020 13:56:15</t>
  </si>
  <si>
    <t>11.08.2020 13:56:16</t>
  </si>
  <si>
    <t>11.08.2020 13:56:43</t>
  </si>
  <si>
    <t>11.08.2020 13:56:45</t>
  </si>
  <si>
    <t>11.08.2020 13:56:48</t>
  </si>
  <si>
    <t>11.08.2020 13:56:52</t>
  </si>
  <si>
    <t>11.08.2020 13:57:01</t>
  </si>
  <si>
    <t>11.08.2020 13:57:03</t>
  </si>
  <si>
    <t>11.08.2020 13:57:12</t>
  </si>
  <si>
    <t>11.08.2020 13:57:13</t>
  </si>
  <si>
    <t>11.08.2020 13:57:42</t>
  </si>
  <si>
    <t>11.08.2020 13:58:00</t>
  </si>
  <si>
    <t>11.08.2020 13:58:22</t>
  </si>
  <si>
    <t>11.08.2020 13:58:33</t>
  </si>
  <si>
    <t>11.08.2020 13:58:34</t>
  </si>
  <si>
    <t>11.08.2020 13:58:39</t>
  </si>
  <si>
    <t>11.08.2020 13:58:45</t>
  </si>
  <si>
    <t>11.08.2020 13:59:13</t>
  </si>
  <si>
    <t>11.08.2020 13:59:25</t>
  </si>
  <si>
    <t>11.08.2020 13:59:27</t>
  </si>
  <si>
    <t>11.08.2020 13:59:28</t>
  </si>
  <si>
    <t>11.08.2020 14:00:01</t>
  </si>
  <si>
    <t>11.08.2020 14:00:04</t>
  </si>
  <si>
    <t>11.08.2020 14:00:06</t>
  </si>
  <si>
    <t>11.08.2020 14:00:12</t>
  </si>
  <si>
    <t>11.08.2020 14:00:13</t>
  </si>
  <si>
    <t>11.08.2020 14:01:25</t>
  </si>
  <si>
    <t>11.08.2020 14:02:16</t>
  </si>
  <si>
    <t>11.08.2020 14:02:18</t>
  </si>
  <si>
    <t>11.08.2020 14:02:31</t>
  </si>
  <si>
    <t>11.08.2020 14:02:33</t>
  </si>
  <si>
    <t>11.08.2020 14:02:34</t>
  </si>
  <si>
    <t>11.08.2020 14:02:36</t>
  </si>
  <si>
    <t>11.08.2020 14:03:07</t>
  </si>
  <si>
    <t>11.08.2020 14:03:09</t>
  </si>
  <si>
    <t>11.08.2020 14:03:25</t>
  </si>
  <si>
    <t>11.08.2020 14:03:27</t>
  </si>
  <si>
    <t>11.08.2020 14:03:30</t>
  </si>
  <si>
    <t>11.08.2020 14:03:31</t>
  </si>
  <si>
    <t>11.08.2020 14:03:51</t>
  </si>
  <si>
    <t>11.08.2020 14:03:52</t>
  </si>
  <si>
    <t>11.08.2020 14:03:57</t>
  </si>
  <si>
    <t>11.08.2020 14:03:58</t>
  </si>
  <si>
    <t>11.08.2020 14:04:01</t>
  </si>
  <si>
    <t>11.08.2020 14:04:03</t>
  </si>
  <si>
    <t>11.08.2020 14:04:12</t>
  </si>
  <si>
    <t>11.08.2020 14:04:13</t>
  </si>
  <si>
    <t>11.08.2020 14:04:15</t>
  </si>
  <si>
    <t>11.08.2020 14:04:24</t>
  </si>
  <si>
    <t>11.08.2020 14:04:26</t>
  </si>
  <si>
    <t>11.08.2020 14:04:38</t>
  </si>
  <si>
    <t>11.08.2020 14:04:39</t>
  </si>
  <si>
    <t>11.08.2020 14:04:41</t>
  </si>
  <si>
    <t>11.08.2020 14:04:50</t>
  </si>
  <si>
    <t>11.08.2020 14:04:51</t>
  </si>
  <si>
    <t>11.08.2020 14:05:10</t>
  </si>
  <si>
    <t>11.08.2020 14:05:12</t>
  </si>
  <si>
    <t>11.08.2020 14:05:30</t>
  </si>
  <si>
    <t>11.08.2020 14:05:37</t>
  </si>
  <si>
    <t>11.08.2020 14:05:39</t>
  </si>
  <si>
    <t>11.08.2020 14:05:42</t>
  </si>
  <si>
    <t>11.08.2020 14:05:45</t>
  </si>
  <si>
    <t>11.08.2020 14:06:04</t>
  </si>
  <si>
    <t>11.08.2020 14:06:15</t>
  </si>
  <si>
    <t>11.08.2020 14:06:18</t>
  </si>
  <si>
    <t>11.08.2020 14:06:19</t>
  </si>
  <si>
    <t>11.08.2020 14:06:22</t>
  </si>
  <si>
    <t>11.08.2020 14:06:37</t>
  </si>
  <si>
    <t>11.08.2020 14:07:04</t>
  </si>
  <si>
    <t>11.08.2020 14:07:06</t>
  </si>
  <si>
    <t>11.08.2020 14:07:07</t>
  </si>
  <si>
    <t>11.08.2020 14:07:43</t>
  </si>
  <si>
    <t>11.08.2020 14:07:45</t>
  </si>
  <si>
    <t>11.08.2020 14:07:46</t>
  </si>
  <si>
    <t>11.08.2020 14:08:09</t>
  </si>
  <si>
    <t>11.08.2020 14:08:10</t>
  </si>
  <si>
    <t>11.08.2020 14:08:12</t>
  </si>
  <si>
    <t>11.08.2020 14:08:13</t>
  </si>
  <si>
    <t>11.08.2020 14:08:15</t>
  </si>
  <si>
    <t>11.08.2020 14:08:40</t>
  </si>
  <si>
    <t>11.08.2020 14:08:42</t>
  </si>
  <si>
    <t>11.08.2020 14:08:48</t>
  </si>
  <si>
    <t>11.08.2020 14:08:57</t>
  </si>
  <si>
    <t>11.08.2020 14:08:58</t>
  </si>
  <si>
    <t>11.08.2020 14:09:00</t>
  </si>
  <si>
    <t>11.08.2020 14:09:13</t>
  </si>
  <si>
    <t>11.08.2020 14:09:15</t>
  </si>
  <si>
    <t>11.08.2020 14:09:54</t>
  </si>
  <si>
    <t>11.08.2020 14:09:56</t>
  </si>
  <si>
    <t>11.08.2020 14:09:57</t>
  </si>
  <si>
    <t>11.08.2020 14:10:03</t>
  </si>
  <si>
    <t>11.08.2020 14:10:15</t>
  </si>
  <si>
    <t>11.08.2020 14:10:16</t>
  </si>
  <si>
    <t>11.08.2020 14:10:34</t>
  </si>
  <si>
    <t>11.08.2020 14:10:37</t>
  </si>
  <si>
    <t>11.08.2020 14:10:39</t>
  </si>
  <si>
    <t>11.08.2020 14:10:40</t>
  </si>
  <si>
    <t>11.08.2020 14:10:42</t>
  </si>
  <si>
    <t>11.08.2020 14:10:49</t>
  </si>
  <si>
    <t>11.08.2020 14:10:51</t>
  </si>
  <si>
    <t>11.08.2020 14:10:52</t>
  </si>
  <si>
    <t>11.08.2020 14:10:54</t>
  </si>
  <si>
    <t>11.08.2020 14:10:55</t>
  </si>
  <si>
    <t>11.08.2020 14:10:57</t>
  </si>
  <si>
    <t>11.08.2020 14:11:06</t>
  </si>
  <si>
    <t>11.08.2020 14:11:07</t>
  </si>
  <si>
    <t>11.08.2020 14:11:37</t>
  </si>
  <si>
    <t>11.08.2020 14:11:39</t>
  </si>
  <si>
    <t>11.08.2020 14:11:46</t>
  </si>
  <si>
    <t>11.08.2020 14:11:48</t>
  </si>
  <si>
    <t>11.08.2020 14:11:54</t>
  </si>
  <si>
    <t>11.08.2020 14:11:55</t>
  </si>
  <si>
    <t>11.08.2020 14:12:09</t>
  </si>
  <si>
    <t>11.08.2020 14:12:10</t>
  </si>
  <si>
    <t>11.08.2020 14:12:12</t>
  </si>
  <si>
    <t>11.08.2020 14:12:26</t>
  </si>
  <si>
    <t>11.08.2020 14:12:27</t>
  </si>
  <si>
    <t>11.08.2020 14:12:30</t>
  </si>
  <si>
    <t>11.08.2020 14:12:32</t>
  </si>
  <si>
    <t>11.08.2020 14:12:33</t>
  </si>
  <si>
    <t>11.08.2020 14:12:35</t>
  </si>
  <si>
    <t>11.08.2020 14:12:36</t>
  </si>
  <si>
    <t>11.08.2020 14:12:38</t>
  </si>
  <si>
    <t>11.08.2020 14:12:41</t>
  </si>
  <si>
    <t>11.08.2020 14:12:51</t>
  </si>
  <si>
    <t>11.08.2020 14:12:53</t>
  </si>
  <si>
    <t>11.08.2020 14:12:54</t>
  </si>
  <si>
    <t>11.08.2020 14:12:59</t>
  </si>
  <si>
    <t>11.08.2020 14:13:00</t>
  </si>
  <si>
    <t>11.08.2020 14:13:12</t>
  </si>
  <si>
    <t>11.08.2020 14:13:14</t>
  </si>
  <si>
    <t>11.08.2020 14:13:15</t>
  </si>
  <si>
    <t>11.08.2020 14:13:17</t>
  </si>
  <si>
    <t>11.08.2020 14:13:35</t>
  </si>
  <si>
    <t>11.08.2020 14:13:36</t>
  </si>
  <si>
    <t>11.08.2020 14:13:53</t>
  </si>
  <si>
    <t>11.08.2020 14:13:54</t>
  </si>
  <si>
    <t>11.08.2020 14:13:59</t>
  </si>
  <si>
    <t>11.08.2020 14:14:00</t>
  </si>
  <si>
    <t>11.08.2020 14:14:05</t>
  </si>
  <si>
    <t>11.08.2020 14:14:07</t>
  </si>
  <si>
    <t>11.08.2020 14:14:10</t>
  </si>
  <si>
    <t>11.08.2020 14:14:11</t>
  </si>
  <si>
    <t>11.08.2020 14:14:28</t>
  </si>
  <si>
    <t>11.08.2020 14:14:29</t>
  </si>
  <si>
    <t>11.08.2020 14:14:31</t>
  </si>
  <si>
    <t>11.08.2020 14:14:47</t>
  </si>
  <si>
    <t>11.08.2020 14:14:49</t>
  </si>
  <si>
    <t>11.08.2020 14:14:50</t>
  </si>
  <si>
    <t>11.08.2020 14:14:53</t>
  </si>
  <si>
    <t>11.08.2020 14:14:55</t>
  </si>
  <si>
    <t>11.08.2020 14:14:56</t>
  </si>
  <si>
    <t>11.08.2020 14:15:09</t>
  </si>
  <si>
    <t>11.08.2020 14:15:10</t>
  </si>
  <si>
    <t>11.08.2020 14:15:12</t>
  </si>
  <si>
    <t>11.08.2020 14:15:13</t>
  </si>
  <si>
    <t>11.08.2020 14:15:15</t>
  </si>
  <si>
    <t>11.08.2020 14:15:27</t>
  </si>
  <si>
    <t>11.08.2020 14:15:48</t>
  </si>
  <si>
    <t>11.08.2020 14:16:09</t>
  </si>
  <si>
    <t>11.08.2020 14:16:10</t>
  </si>
  <si>
    <t>11.08.2020 14:16:12</t>
  </si>
  <si>
    <t>11.08.2020 14:16:13</t>
  </si>
  <si>
    <t>11.08.2020 14:16:15</t>
  </si>
  <si>
    <t>11.08.2020 14:16:18</t>
  </si>
  <si>
    <t>11.08.2020 14:16:19</t>
  </si>
  <si>
    <t>11.08.2020 14:16:21</t>
  </si>
  <si>
    <t>11.08.2020 14:17:09</t>
  </si>
  <si>
    <t>11.08.2020 14:17:10</t>
  </si>
  <si>
    <t>11.08.2020 14:17:12</t>
  </si>
  <si>
    <t>11.08.2020 14:17:13</t>
  </si>
  <si>
    <t>11.08.2020 14:17:15</t>
  </si>
  <si>
    <t>11.08.2020 14:17:19</t>
  </si>
  <si>
    <t>11.08.2020 14:17:54</t>
  </si>
  <si>
    <t>11.08.2020 14:17:55</t>
  </si>
  <si>
    <t>11.08.2020 14:18:17</t>
  </si>
  <si>
    <t>11.08.2020 14:18:18</t>
  </si>
  <si>
    <t>11.08.2020 14:18:30</t>
  </si>
  <si>
    <t>11.08.2020 14:18:32</t>
  </si>
  <si>
    <t>11.08.2020 14:18:41</t>
  </si>
  <si>
    <t>11.08.2020 14:18:42</t>
  </si>
  <si>
    <t>11.08.2020 14:18:44</t>
  </si>
  <si>
    <t>11.08.2020 14:18:45</t>
  </si>
  <si>
    <t>11.08.2020 14:18:54</t>
  </si>
  <si>
    <t>11.08.2020 14:18:56</t>
  </si>
  <si>
    <t>11.08.2020 14:18:59</t>
  </si>
  <si>
    <t>11.08.2020 14:19:20</t>
  </si>
  <si>
    <t>11.08.2020 14:19:24</t>
  </si>
  <si>
    <t>11.08.2020 14:19:26</t>
  </si>
  <si>
    <t>11.08.2020 14:19:47</t>
  </si>
  <si>
    <t>11.08.2020 14:19:49</t>
  </si>
  <si>
    <t>11.08.2020 14:19:50</t>
  </si>
  <si>
    <t>11.08.2020 14:19:52</t>
  </si>
  <si>
    <t>11.08.2020 14:19:55</t>
  </si>
  <si>
    <t>11.08.2020 14:20:09</t>
  </si>
  <si>
    <t>11.08.2020 14:20:10</t>
  </si>
  <si>
    <t>11.08.2020 14:20:13</t>
  </si>
  <si>
    <t>11.08.2020 14:20:15</t>
  </si>
  <si>
    <t>11.08.2020 14:20:22</t>
  </si>
  <si>
    <t>11.08.2020 14:20:24</t>
  </si>
  <si>
    <t>11.08.2020 14:20:54</t>
  </si>
  <si>
    <t>11.08.2020 14:20:55</t>
  </si>
  <si>
    <t>11.08.2020 14:20:57</t>
  </si>
  <si>
    <t>11.08.2020 14:20:58</t>
  </si>
  <si>
    <t>11.08.2020 14:21:01</t>
  </si>
  <si>
    <t>11.08.2020 14:21:03</t>
  </si>
  <si>
    <t>11.08.2020 14:21:13</t>
  </si>
  <si>
    <t>11.08.2020 14:21:15</t>
  </si>
  <si>
    <t>11.08.2020 14:21:17</t>
  </si>
  <si>
    <t>11.08.2020 14:21:18</t>
  </si>
  <si>
    <t>11.08.2020 14:21:19</t>
  </si>
  <si>
    <t>11.08.2020 14:21:21</t>
  </si>
  <si>
    <t>11.08.2020 14:21:23</t>
  </si>
  <si>
    <t>11.08.2020 14:21:26</t>
  </si>
  <si>
    <t>11.08.2020 14:21:27</t>
  </si>
  <si>
    <t>11.08.2020 14:21:29</t>
  </si>
  <si>
    <t>11.08.2020 14:21:50</t>
  </si>
  <si>
    <t>11.08.2020 14:21:51</t>
  </si>
  <si>
    <t>11.08.2020 14:21:53</t>
  </si>
  <si>
    <t>11.08.2020 14:21:56</t>
  </si>
  <si>
    <t>11.08.2020 14:21:59</t>
  </si>
  <si>
    <t>11.08.2020 14:22:30</t>
  </si>
  <si>
    <t>11.08.2020 14:22:32</t>
  </si>
  <si>
    <t>11.08.2020 14:22:33</t>
  </si>
  <si>
    <t>11.08.2020 14:22:35</t>
  </si>
  <si>
    <t>11.08.2020 14:22:36</t>
  </si>
  <si>
    <t>11.08.2020 14:22:38</t>
  </si>
  <si>
    <t>11.08.2020 14:22:47</t>
  </si>
  <si>
    <t>11.08.2020 14:22:48</t>
  </si>
  <si>
    <t>11.08.2020 14:22:59</t>
  </si>
  <si>
    <t>11.08.2020 14:23:01</t>
  </si>
  <si>
    <t>11.08.2020 14:23:19</t>
  </si>
  <si>
    <t>11.08.2020 14:23:20</t>
  </si>
  <si>
    <t>11.08.2020 14:23:37</t>
  </si>
  <si>
    <t>11.08.2020 14:23:50</t>
  </si>
  <si>
    <t>11.08.2020 14:23:52</t>
  </si>
  <si>
    <t>11.08.2020 14:23:53</t>
  </si>
  <si>
    <t>11.08.2020 14:23:59</t>
  </si>
  <si>
    <t>11.08.2020 14:24:01</t>
  </si>
  <si>
    <t>11.08.2020 14:24:02</t>
  </si>
  <si>
    <t>11.08.2020 14:24:07</t>
  </si>
  <si>
    <t>11.08.2020 14:24:08</t>
  </si>
  <si>
    <t>11.08.2020 14:24:31</t>
  </si>
  <si>
    <t>11.08.2020 14:24:33</t>
  </si>
  <si>
    <t>11.08.2020 14:24:34</t>
  </si>
  <si>
    <t>11.08.2020 14:24:36</t>
  </si>
  <si>
    <t>11.08.2020 14:24:42</t>
  </si>
  <si>
    <t>11.08.2020 14:24:48</t>
  </si>
  <si>
    <t>11.08.2020 14:24:49</t>
  </si>
  <si>
    <t>11.08.2020 14:24:51</t>
  </si>
  <si>
    <t>11.08.2020 14:24:52</t>
  </si>
  <si>
    <t>11.08.2020 14:25:06</t>
  </si>
  <si>
    <t>11.08.2020 14:25:07</t>
  </si>
  <si>
    <t>11.08.2020 14:25:25</t>
  </si>
  <si>
    <t>11.08.2020 14:25:28</t>
  </si>
  <si>
    <t>11.08.2020 14:25:30</t>
  </si>
  <si>
    <t>11.08.2020 14:25:42</t>
  </si>
  <si>
    <t>11.08.2020 14:25:57</t>
  </si>
  <si>
    <t>11.08.2020 14:25:58</t>
  </si>
  <si>
    <t>11.08.2020 14:26:00</t>
  </si>
  <si>
    <t>11.08.2020 14:26:01</t>
  </si>
  <si>
    <t>11.08.2020 14:26:03</t>
  </si>
  <si>
    <t>11.08.2020 14:26:04</t>
  </si>
  <si>
    <t>11.08.2020 14:26:17</t>
  </si>
  <si>
    <t>11.08.2020 14:26:18</t>
  </si>
  <si>
    <t>11.08.2020 14:26:20</t>
  </si>
  <si>
    <t>11.08.2020 14:26:21</t>
  </si>
  <si>
    <t>11.08.2020 14:26:48</t>
  </si>
  <si>
    <t>11.08.2020 14:26:50</t>
  </si>
  <si>
    <t>11.08.2020 14:26:53</t>
  </si>
  <si>
    <t>11.08.2020 14:27:06</t>
  </si>
  <si>
    <t>11.08.2020 14:27:09</t>
  </si>
  <si>
    <t>11.08.2020 14:27:34</t>
  </si>
  <si>
    <t>11.08.2020 14:27:36</t>
  </si>
  <si>
    <t>11.08.2020 14:27:37</t>
  </si>
  <si>
    <t>11.08.2020 14:27:39</t>
  </si>
  <si>
    <t>11.08.2020 14:28:03</t>
  </si>
  <si>
    <t>11.08.2020 14:28:04</t>
  </si>
  <si>
    <t>11.08.2020 14:28:06</t>
  </si>
  <si>
    <t>11.08.2020 14:28:07</t>
  </si>
  <si>
    <t>11.08.2020 14:28:51</t>
  </si>
  <si>
    <t>11.08.2020 14:28:52</t>
  </si>
  <si>
    <t>11.08.2020 14:28:54</t>
  </si>
  <si>
    <t>11.08.2020 14:29:01</t>
  </si>
  <si>
    <t>11.08.2020 14:29:03</t>
  </si>
  <si>
    <t>11.08.2020 14:29:04</t>
  </si>
  <si>
    <t>11.08.2020 14:29:10</t>
  </si>
  <si>
    <t>11.08.2020 14:29:33</t>
  </si>
  <si>
    <t>11.08.2020 14:29:34</t>
  </si>
  <si>
    <t>11.08.2020 14:29:36</t>
  </si>
  <si>
    <t>11.08.2020 14:29:40</t>
  </si>
  <si>
    <t>11.08.2020 14:29:42</t>
  </si>
  <si>
    <t>11.08.2020 14:30:19</t>
  </si>
  <si>
    <t>11.08.2020 14:30:21</t>
  </si>
  <si>
    <t>11.08.2020 14:30:22</t>
  </si>
  <si>
    <t>11.08.2020 14:30:24</t>
  </si>
  <si>
    <t>11.08.2020 14:31:00</t>
  </si>
  <si>
    <t>11.08.2020 14:31:01</t>
  </si>
  <si>
    <t>11.08.2020 14:31:03</t>
  </si>
  <si>
    <t>11.08.2020 14:31:06</t>
  </si>
  <si>
    <t>11.08.2020 14:31:07</t>
  </si>
  <si>
    <t>11.08.2020 14:31:09</t>
  </si>
  <si>
    <t>11.08.2020 14:31:10</t>
  </si>
  <si>
    <t>11.08.2020 14:31:22</t>
  </si>
  <si>
    <t>11.08.2020 14:31:24</t>
  </si>
  <si>
    <t>11.08.2020 14:31:25</t>
  </si>
  <si>
    <t>11.08.2020 14:31:33</t>
  </si>
  <si>
    <t>11.08.2020 14:31:48</t>
  </si>
  <si>
    <t>11.08.2020 14:31:49</t>
  </si>
  <si>
    <t>11.08.2020 14:31:51</t>
  </si>
  <si>
    <t>11.08.2020 14:31:54</t>
  </si>
  <si>
    <t>11.08.2020 14:31:55</t>
  </si>
  <si>
    <t>11.08.2020 14:32:09</t>
  </si>
  <si>
    <t>11.08.2020 14:32:10</t>
  </si>
  <si>
    <t>11.08.2020 14:32:12</t>
  </si>
  <si>
    <t>11.08.2020 14:32:13</t>
  </si>
  <si>
    <t>11.08.2020 14:32:30</t>
  </si>
  <si>
    <t>11.08.2020 14:32:36</t>
  </si>
  <si>
    <t>11.08.2020 14:32:43</t>
  </si>
  <si>
    <t>11.08.2020 14:32:45</t>
  </si>
  <si>
    <t>11.08.2020 14:32:46</t>
  </si>
  <si>
    <t>11.08.2020 14:32:51</t>
  </si>
  <si>
    <t>11.08.2020 14:32:52</t>
  </si>
  <si>
    <t>11.08.2020 14:32:57</t>
  </si>
  <si>
    <t>11.08.2020 14:32:58</t>
  </si>
  <si>
    <t>11.08.2020 14:33:00</t>
  </si>
  <si>
    <t>11.08.2020 14:33:29</t>
  </si>
  <si>
    <t>11.08.2020 14:33:30</t>
  </si>
  <si>
    <t>11.08.2020 14:33:32</t>
  </si>
  <si>
    <t>11.08.2020 14:34:00</t>
  </si>
  <si>
    <t>11.08.2020 14:34:03</t>
  </si>
  <si>
    <t>11.08.2020 14:34:07</t>
  </si>
  <si>
    <t>11.08.2020 14:34:30</t>
  </si>
  <si>
    <t>11.08.2020 14:34:33</t>
  </si>
  <si>
    <t>11.08.2020 14:34:39</t>
  </si>
  <si>
    <t>11.08.2020 14:34:40</t>
  </si>
  <si>
    <t>11.08.2020 14:34:57</t>
  </si>
  <si>
    <t>11.08.2020 14:34:58</t>
  </si>
  <si>
    <t>11.08.2020 14:35:00</t>
  </si>
  <si>
    <t>11.08.2020 14:35:01</t>
  </si>
  <si>
    <t>11.08.2020 14:35:13</t>
  </si>
  <si>
    <t>11.08.2020 14:35:15</t>
  </si>
  <si>
    <t>11.08.2020 14:35:51</t>
  </si>
  <si>
    <t>11.08.2020 14:35:53</t>
  </si>
  <si>
    <t>11.08.2020 14:35:54</t>
  </si>
  <si>
    <t>11.08.2020 14:35:56</t>
  </si>
  <si>
    <t>11.08.2020 14:36:18</t>
  </si>
  <si>
    <t>11.08.2020 14:36:19</t>
  </si>
  <si>
    <t>11.08.2020 14:36:21</t>
  </si>
  <si>
    <t>11.08.2020 14:36:22</t>
  </si>
  <si>
    <t>11.08.2020 14:36:25</t>
  </si>
  <si>
    <t>11.08.2020 14:36:33</t>
  </si>
  <si>
    <t>11.08.2020 14:36:37</t>
  </si>
  <si>
    <t>11.08.2020 14:36:40</t>
  </si>
  <si>
    <t>11.08.2020 14:36:43</t>
  </si>
  <si>
    <t>11.08.2020 14:36:45</t>
  </si>
  <si>
    <t>11.08.2020 14:36:58</t>
  </si>
  <si>
    <t>11.08.2020 14:37:12</t>
  </si>
  <si>
    <t>11.08.2020 14:37:21</t>
  </si>
  <si>
    <t>11.08.2020 14:37:30</t>
  </si>
  <si>
    <t>11.08.2020 14:37:41</t>
  </si>
  <si>
    <t>11.08.2020 14:37:42</t>
  </si>
  <si>
    <t>11.08.2020 14:37:45</t>
  </si>
  <si>
    <t>11.08.2020 14:37:47</t>
  </si>
  <si>
    <t>11.08.2020 14:37:48</t>
  </si>
  <si>
    <t>11.08.2020 14:37:51</t>
  </si>
  <si>
    <t>11.08.2020 14:37:53</t>
  </si>
  <si>
    <t>11.08.2020 14:37:54</t>
  </si>
  <si>
    <t>11.08.2020 14:38:09</t>
  </si>
  <si>
    <t>11.08.2020 14:38:10</t>
  </si>
  <si>
    <t>11.08.2020 14:38:39</t>
  </si>
  <si>
    <t>11.08.2020 14:38:46</t>
  </si>
  <si>
    <t>11.08.2020 14:38:48</t>
  </si>
  <si>
    <t>11.08.2020 14:39:31</t>
  </si>
  <si>
    <t>11.08.2020 14:39:34</t>
  </si>
  <si>
    <t>11.08.2020 14:39:45</t>
  </si>
  <si>
    <t>11.08.2020 14:39:46</t>
  </si>
  <si>
    <t>11.08.2020 14:39:52</t>
  </si>
  <si>
    <t>11.08.2020 14:39:54</t>
  </si>
  <si>
    <t>11.08.2020 14:39:55</t>
  </si>
  <si>
    <t>11.08.2020 14:40:10</t>
  </si>
  <si>
    <t>11.08.2020 14:40:12</t>
  </si>
  <si>
    <t>11.08.2020 14:40:25</t>
  </si>
  <si>
    <t>11.08.2020 14:40:27</t>
  </si>
  <si>
    <t>11.08.2020 14:40:36</t>
  </si>
  <si>
    <t>11.08.2020 14:40:40</t>
  </si>
  <si>
    <t>11.08.2020 14:40:52</t>
  </si>
  <si>
    <t>11.08.2020 14:41:12</t>
  </si>
  <si>
    <t>11.08.2020 14:41:13</t>
  </si>
  <si>
    <t>11.08.2020 14:41:15</t>
  </si>
  <si>
    <t>11.08.2020 14:41:16</t>
  </si>
  <si>
    <t>11.08.2020 14:41:18</t>
  </si>
  <si>
    <t>11.08.2020 14:41:33</t>
  </si>
  <si>
    <t>11.08.2020 14:41:34</t>
  </si>
  <si>
    <t>11.08.2020 14:41:49</t>
  </si>
  <si>
    <t>11.08.2020 14:42:27</t>
  </si>
  <si>
    <t>11.08.2020 14:42:28</t>
  </si>
  <si>
    <t>11.08.2020 14:42:31</t>
  </si>
  <si>
    <t>11.08.2020 14:42:34</t>
  </si>
  <si>
    <t>11.08.2020 14:42:36</t>
  </si>
  <si>
    <t>11.08.2020 14:42:46</t>
  </si>
  <si>
    <t>11.08.2020 14:42:48</t>
  </si>
  <si>
    <t>11.08.2020 14:42:57</t>
  </si>
  <si>
    <t>11.08.2020 14:43:00</t>
  </si>
  <si>
    <t>11.08.2020 14:43:01</t>
  </si>
  <si>
    <t>11.08.2020 14:43:03</t>
  </si>
  <si>
    <t>11.08.2020 14:43:04</t>
  </si>
  <si>
    <t>11.08.2020 14:43:06</t>
  </si>
  <si>
    <t>11.08.2020 14:43:07</t>
  </si>
  <si>
    <t>11.08.2020 14:43:09</t>
  </si>
  <si>
    <t>11.08.2020 14:43:10</t>
  </si>
  <si>
    <t>11.08.2020 14:43:13</t>
  </si>
  <si>
    <t>11.08.2020 14:43:15</t>
  </si>
  <si>
    <t>11.08.2020 14:43:16</t>
  </si>
  <si>
    <t>11.08.2020 14:43:18</t>
  </si>
  <si>
    <t>11.08.2020 14:43:19</t>
  </si>
  <si>
    <t>11.08.2020 14:43:27</t>
  </si>
  <si>
    <t>11.08.2020 14:43:29</t>
  </si>
  <si>
    <t>11.08.2020 14:43:30</t>
  </si>
  <si>
    <t>11.08.2020 14:43:32</t>
  </si>
  <si>
    <t>11.08.2020 14:43:56</t>
  </si>
  <si>
    <t>11.08.2020 14:44:02</t>
  </si>
  <si>
    <t>11.08.2020 14:44:03</t>
  </si>
  <si>
    <t>11.08.2020 14:44:12</t>
  </si>
  <si>
    <t>11.08.2020 14:44:14</t>
  </si>
  <si>
    <t>11.08.2020 14:45:04</t>
  </si>
  <si>
    <t>11.08.2020 14:45:07</t>
  </si>
  <si>
    <t>11.08.2020 14:45:09</t>
  </si>
  <si>
    <t>11.08.2020 14:45:10</t>
  </si>
  <si>
    <t>11.08.2020 14:45:12</t>
  </si>
  <si>
    <t>11.08.2020 14:45:39</t>
  </si>
  <si>
    <t>11.08.2020 14:45:40</t>
  </si>
  <si>
    <t>11.08.2020 14:45:42</t>
  </si>
  <si>
    <t>11.08.2020 14:45:43</t>
  </si>
  <si>
    <t>11.08.2020 14:45:45</t>
  </si>
  <si>
    <t>11.08.2020 14:45:48</t>
  </si>
  <si>
    <t>11.08.2020 14:45:49</t>
  </si>
  <si>
    <t>11.08.2020 14:45:51</t>
  </si>
  <si>
    <t>11.08.2020 14:45:54</t>
  </si>
  <si>
    <t>11.08.2020 14:45:55</t>
  </si>
  <si>
    <t>11.08.2020 14:45:57</t>
  </si>
  <si>
    <t>11.08.2020 14:45:58</t>
  </si>
  <si>
    <t>11.08.2020 14:46:15</t>
  </si>
  <si>
    <t>11.08.2020 14:46:16</t>
  </si>
  <si>
    <t>11.08.2020 14:46:59</t>
  </si>
  <si>
    <t>11.08.2020 14:47:08</t>
  </si>
  <si>
    <t>11.08.2020 14:47:17</t>
  </si>
  <si>
    <t>11.08.2020 14:47:23</t>
  </si>
  <si>
    <t>11.08.2020 14:47:24</t>
  </si>
  <si>
    <t>11.08.2020 14:47:27</t>
  </si>
  <si>
    <t>11.08.2020 14:47:56</t>
  </si>
  <si>
    <t>11.08.2020 14:47:58</t>
  </si>
  <si>
    <t>11.08.2020 14:48:04</t>
  </si>
  <si>
    <t>11.08.2020 14:48:06</t>
  </si>
  <si>
    <t>11.08.2020 14:48:12</t>
  </si>
  <si>
    <t>11.08.2020 14:48:13</t>
  </si>
  <si>
    <t>11.08.2020 14:48:22</t>
  </si>
  <si>
    <t>11.08.2020 14:48:24</t>
  </si>
  <si>
    <t>11.08.2020 14:48:34</t>
  </si>
  <si>
    <t>11.08.2020 14:48:36</t>
  </si>
  <si>
    <t>11.08.2020 14:48:37</t>
  </si>
  <si>
    <t>11.08.2020 14:48:39</t>
  </si>
  <si>
    <t>11.08.2020 14:48:54</t>
  </si>
  <si>
    <t>11.08.2020 14:48:55</t>
  </si>
  <si>
    <t>11.08.2020 14:48:57</t>
  </si>
  <si>
    <t>11.08.2020 14:49:03</t>
  </si>
  <si>
    <t>11.08.2020 14:49:10</t>
  </si>
  <si>
    <t>11.08.2020 14:49:12</t>
  </si>
  <si>
    <t>11.08.2020 14:49:18</t>
  </si>
  <si>
    <t>11.08.2020 14:49:19</t>
  </si>
  <si>
    <t>11.08.2020 14:49:37</t>
  </si>
  <si>
    <t>11.08.2020 14:49:39</t>
  </si>
  <si>
    <t>11.08.2020 14:49:46</t>
  </si>
  <si>
    <t>11.08.2020 14:49:49</t>
  </si>
  <si>
    <t>11.08.2020 14:50:01</t>
  </si>
  <si>
    <t>11.08.2020 14:50:03</t>
  </si>
  <si>
    <t>11.08.2020 14:50:07</t>
  </si>
  <si>
    <t>11.08.2020 14:50:09</t>
  </si>
  <si>
    <t>11.08.2020 14:50:10</t>
  </si>
  <si>
    <t>11.08.2020 14:50:12</t>
  </si>
  <si>
    <t>11.08.2020 14:50:13</t>
  </si>
  <si>
    <t>11.08.2020 14:50:15</t>
  </si>
  <si>
    <t>11.08.2020 14:50:24</t>
  </si>
  <si>
    <t>11.08.2020 14:50:40</t>
  </si>
  <si>
    <t>11.08.2020 14:50:42</t>
  </si>
  <si>
    <t>11.08.2020 14:50:43</t>
  </si>
  <si>
    <t>11.08.2020 14:50:45</t>
  </si>
  <si>
    <t>11.08.2020 14:50:48</t>
  </si>
  <si>
    <t>11.08.2020 14:50:49</t>
  </si>
  <si>
    <t>11.08.2020 14:50:51</t>
  </si>
  <si>
    <t>11.08.2020 14:50:52</t>
  </si>
  <si>
    <t>11.08.2020 14:50:57</t>
  </si>
  <si>
    <t>11.08.2020 14:51:06</t>
  </si>
  <si>
    <t>11.08.2020 14:51:07</t>
  </si>
  <si>
    <t>11.08.2020 14:51:13</t>
  </si>
  <si>
    <t>11.08.2020 14:51:15</t>
  </si>
  <si>
    <t>11.08.2020 14:51:18</t>
  </si>
  <si>
    <t>11.08.2020 14:51:19</t>
  </si>
  <si>
    <t>11.08.2020 14:51:21</t>
  </si>
  <si>
    <t>11.08.2020 14:51:32</t>
  </si>
  <si>
    <t>11.08.2020 14:51:35</t>
  </si>
  <si>
    <t>11.08.2020 14:51:36</t>
  </si>
  <si>
    <t>11.08.2020 14:51:37</t>
  </si>
  <si>
    <t>11.08.2020 14:51:39</t>
  </si>
  <si>
    <t>11.08.2020 14:51:42</t>
  </si>
  <si>
    <t>11.08.2020 14:51:47</t>
  </si>
  <si>
    <t>11.08.2020 14:51:57</t>
  </si>
  <si>
    <t>11.08.2020 14:51:59</t>
  </si>
  <si>
    <t>11.08.2020 14:52:08</t>
  </si>
  <si>
    <t>11.08.2020 14:52:09</t>
  </si>
  <si>
    <t>11.08.2020 14:52:11</t>
  </si>
  <si>
    <t>11.08.2020 14:52:24</t>
  </si>
  <si>
    <t>11.08.2020 14:52:26</t>
  </si>
  <si>
    <t>11.08.2020 14:53:01</t>
  </si>
  <si>
    <t>11.08.2020 14:53:04</t>
  </si>
  <si>
    <t>11.08.2020 14:53:06</t>
  </si>
  <si>
    <t>11.08.2020 14:53:07</t>
  </si>
  <si>
    <t>11.08.2020 14:53:16</t>
  </si>
  <si>
    <t>11.08.2020 14:53:24</t>
  </si>
  <si>
    <t>11.08.2020 14:53:25</t>
  </si>
  <si>
    <t>11.08.2020 14:53:30</t>
  </si>
  <si>
    <t>11.08.2020 14:53:31</t>
  </si>
  <si>
    <t>11.08.2020 14:53:52</t>
  </si>
  <si>
    <t>11.08.2020 14:53:55</t>
  </si>
  <si>
    <t>11.08.2020 14:53:57</t>
  </si>
  <si>
    <t>11.08.2020 14:54:00</t>
  </si>
  <si>
    <t>11.08.2020 14:54:24</t>
  </si>
  <si>
    <t>11.08.2020 14:54:25</t>
  </si>
  <si>
    <t>11.08.2020 14:54:27</t>
  </si>
  <si>
    <t>11.08.2020 14:54:32</t>
  </si>
  <si>
    <t>11.08.2020 14:54:45</t>
  </si>
  <si>
    <t>11.08.2020 14:54:47</t>
  </si>
  <si>
    <t>11.08.2020 14:54:59</t>
  </si>
  <si>
    <t>11.08.2020 14:55:08</t>
  </si>
  <si>
    <t>11.08.2020 14:55:09</t>
  </si>
  <si>
    <t>11.08.2020 14:55:15</t>
  </si>
  <si>
    <t>11.08.2020 14:55:17</t>
  </si>
  <si>
    <t>11.08.2020 14:55:18</t>
  </si>
  <si>
    <t>11.08.2020 14:55:20</t>
  </si>
  <si>
    <t>11.08.2020 14:55:23</t>
  </si>
  <si>
    <t>11.08.2020 14:55:24</t>
  </si>
  <si>
    <t>11.08.2020 14:55:26</t>
  </si>
  <si>
    <t>11.08.2020 14:55:27</t>
  </si>
  <si>
    <t>11.08.2020 14:55:44</t>
  </si>
  <si>
    <t>11.08.2020 14:55:45</t>
  </si>
  <si>
    <t>11.08.2020 14:56:01</t>
  </si>
  <si>
    <t>11.08.2020 14:56:03</t>
  </si>
  <si>
    <t>11.08.2020 14:56:06</t>
  </si>
  <si>
    <t>11.08.2020 14:56:07</t>
  </si>
  <si>
    <t>11.08.2020 14:56:12</t>
  </si>
  <si>
    <t>11.08.2020 14:56:13</t>
  </si>
  <si>
    <t>11.08.2020 14:56:19</t>
  </si>
  <si>
    <t>11.08.2020 14:56:24</t>
  </si>
  <si>
    <t>11.08.2020 14:56:33</t>
  </si>
  <si>
    <t>11.08.2020 14:56:37</t>
  </si>
  <si>
    <t>11.08.2020 14:56:42</t>
  </si>
  <si>
    <t>11.08.2020 14:56:43</t>
  </si>
  <si>
    <t>11.08.2020 14:56:49</t>
  </si>
  <si>
    <t>11.08.2020 14:56:51</t>
  </si>
  <si>
    <t>11.08.2020 14:57:34</t>
  </si>
  <si>
    <t>11.08.2020 14:57:36</t>
  </si>
  <si>
    <t>11.08.2020 14:57:39</t>
  </si>
  <si>
    <t>11.08.2020 14:57:40</t>
  </si>
  <si>
    <t>11.08.2020 14:58:12</t>
  </si>
  <si>
    <t>11.08.2020 14:58:13</t>
  </si>
  <si>
    <t>11.08.2020 14:58:28</t>
  </si>
  <si>
    <t>11.08.2020 14:58:30</t>
  </si>
  <si>
    <t>11.08.2020 14:58:31</t>
  </si>
  <si>
    <t>11.08.2020 14:58:39</t>
  </si>
  <si>
    <t>11.08.2020 14:58:40</t>
  </si>
  <si>
    <t>11.08.2020 14:59:01</t>
  </si>
  <si>
    <t>11.08.2020 14:59:03</t>
  </si>
  <si>
    <t>11.08.2020 14:59:04</t>
  </si>
  <si>
    <t>11.08.2020 14:59:06</t>
  </si>
  <si>
    <t>11.08.2020 14:59:07</t>
  </si>
  <si>
    <t>11.08.2020 14:59:10</t>
  </si>
  <si>
    <t>11.08.2020 14:59:12</t>
  </si>
  <si>
    <t>11.08.2020 14:59:30</t>
  </si>
  <si>
    <t>11.08.2020 14:59:31</t>
  </si>
  <si>
    <t>11.08.2020 14:59:39</t>
  </si>
  <si>
    <t>11.08.2020 14:59:40</t>
  </si>
  <si>
    <t>11.08.2020 14:59:42</t>
  </si>
  <si>
    <t>11.08.2020 14:59:46</t>
  </si>
  <si>
    <t>11.08.2020 14:59:48</t>
  </si>
  <si>
    <t>11.08.2020 14:59:55</t>
  </si>
  <si>
    <t>11.08.2020 14:59:57</t>
  </si>
  <si>
    <t>11.08.2020 15:00:01</t>
  </si>
  <si>
    <t>11.08.2020 15:00:16</t>
  </si>
  <si>
    <t>11.08.2020 15:00:35</t>
  </si>
  <si>
    <t>11.08.2020 15:00:36</t>
  </si>
  <si>
    <t>11.08.2020 15:00:39</t>
  </si>
  <si>
    <t>11.08.2020 15:00:41</t>
  </si>
  <si>
    <t>11.08.2020 15:00:44</t>
  </si>
  <si>
    <t>11.08.2020 15:01:16</t>
  </si>
  <si>
    <t>11.08.2020 15:01:18</t>
  </si>
  <si>
    <t>11.08.2020 15:01:19</t>
  </si>
  <si>
    <t>11.08.2020 15:01:24</t>
  </si>
  <si>
    <t>11.08.2020 15:01:25</t>
  </si>
  <si>
    <t>11.08.2020 15:01:33</t>
  </si>
  <si>
    <t>11.08.2020 15:01:34</t>
  </si>
  <si>
    <t>11.08.2020 15:02:10</t>
  </si>
  <si>
    <t>11.08.2020 15:02:39</t>
  </si>
  <si>
    <t>11.08.2020 15:02:40</t>
  </si>
  <si>
    <t>11.08.2020 15:03:09</t>
  </si>
  <si>
    <t>11.08.2020 15:03:10</t>
  </si>
  <si>
    <t>11.08.2020 15:03:12</t>
  </si>
  <si>
    <t>11.08.2020 15:03:33</t>
  </si>
  <si>
    <t>11.08.2020 15:03:42</t>
  </si>
  <si>
    <t>11.08.2020 15:03:43</t>
  </si>
  <si>
    <t>11.08.2020 15:03:46</t>
  </si>
  <si>
    <t>11.08.2020 15:04:01</t>
  </si>
  <si>
    <t>11.08.2020 15:04:03</t>
  </si>
  <si>
    <t>11.08.2020 15:04:04</t>
  </si>
  <si>
    <t>11.08.2020 15:04:25</t>
  </si>
  <si>
    <t>11.08.2020 15:04:27</t>
  </si>
  <si>
    <t>11.08.2020 15:04:28</t>
  </si>
  <si>
    <t>11.08.2020 15:04:30</t>
  </si>
  <si>
    <t>11.08.2020 15:05:27</t>
  </si>
  <si>
    <t>11.08.2020 15:05:28</t>
  </si>
  <si>
    <t>11.08.2020 15:05:30</t>
  </si>
  <si>
    <t>11.08.2020 15:05:34</t>
  </si>
  <si>
    <t>11.08.2020 15:05:58</t>
  </si>
  <si>
    <t>11.08.2020 15:06:00</t>
  </si>
  <si>
    <t>11.08.2020 15:06:23</t>
  </si>
  <si>
    <t>11.08.2020 15:06:24</t>
  </si>
  <si>
    <t>11.08.2020 15:06:29</t>
  </si>
  <si>
    <t>11.08.2020 15:06:32</t>
  </si>
  <si>
    <t>11.08.2020 15:06:33</t>
  </si>
  <si>
    <t>11.08.2020 15:06:38</t>
  </si>
  <si>
    <t>11.08.2020 15:06:39</t>
  </si>
  <si>
    <t>11.08.2020 15:06:50</t>
  </si>
  <si>
    <t>11.08.2020 15:06:53</t>
  </si>
  <si>
    <t>11.08.2020 15:06:54</t>
  </si>
  <si>
    <t>11.08.2020 15:07:03</t>
  </si>
  <si>
    <t>11.08.2020 15:07:04</t>
  </si>
  <si>
    <t>11.08.2020 15:07:10</t>
  </si>
  <si>
    <t>11.08.2020 15:07:12</t>
  </si>
  <si>
    <t>11.08.2020 15:07:13</t>
  </si>
  <si>
    <t>11.08.2020 15:07:22</t>
  </si>
  <si>
    <t>11.08.2020 15:07:40</t>
  </si>
  <si>
    <t>11.08.2020 15:07:42</t>
  </si>
  <si>
    <t>11.08.2020 15:07:43</t>
  </si>
  <si>
    <t>11.08.2020 15:07:45</t>
  </si>
  <si>
    <t>11.08.2020 15:07:49</t>
  </si>
  <si>
    <t>11.08.2020 15:07:55</t>
  </si>
  <si>
    <t>11.08.2020 15:07:57</t>
  </si>
  <si>
    <t>11.08.2020 15:08:04</t>
  </si>
  <si>
    <t>11.08.2020 15:08:06</t>
  </si>
  <si>
    <t>11.08.2020 15:08:12</t>
  </si>
  <si>
    <t>11.08.2020 15:08:39</t>
  </si>
  <si>
    <t>11.08.2020 15:08:47</t>
  </si>
  <si>
    <t>11.08.2020 15:08:48</t>
  </si>
  <si>
    <t>11.08.2020 15:08:51</t>
  </si>
  <si>
    <t>11.08.2020 15:08:53</t>
  </si>
  <si>
    <t>11.08.2020 15:09:01</t>
  </si>
  <si>
    <t>11.08.2020 15:09:06</t>
  </si>
  <si>
    <t>11.08.2020 15:09:07</t>
  </si>
  <si>
    <t>11.08.2020 15:09:12</t>
  </si>
  <si>
    <t>11.08.2020 15:09:13</t>
  </si>
  <si>
    <t>11.08.2020 15:09:15</t>
  </si>
  <si>
    <t>11.08.2020 15:09:18</t>
  </si>
  <si>
    <t>11.08.2020 15:09:19</t>
  </si>
  <si>
    <t>11.08.2020 15:09:21</t>
  </si>
  <si>
    <t>11.08.2020 15:09:22</t>
  </si>
  <si>
    <t>11.08.2020 15:09:28</t>
  </si>
  <si>
    <t>11.08.2020 15:09:40</t>
  </si>
  <si>
    <t>11.08.2020 15:09:42</t>
  </si>
  <si>
    <t>11.08.2020 15:10:01</t>
  </si>
  <si>
    <t>11.08.2020 15:10:40</t>
  </si>
  <si>
    <t>11.08.2020 15:10:42</t>
  </si>
  <si>
    <t>11.08.2020 15:10:43</t>
  </si>
  <si>
    <t>11.08.2020 15:10:45</t>
  </si>
  <si>
    <t>11.08.2020 15:10:48</t>
  </si>
  <si>
    <t>11.08.2020 15:10:57</t>
  </si>
  <si>
    <t>11.08.2020 15:11:17</t>
  </si>
  <si>
    <t>11.08.2020 15:11:20</t>
  </si>
  <si>
    <t>11.08.2020 15:11:21</t>
  </si>
  <si>
    <t>11.08.2020 15:11:36</t>
  </si>
  <si>
    <t>11.08.2020 15:11:38</t>
  </si>
  <si>
    <t>11.08.2020 15:11:53</t>
  </si>
  <si>
    <t>11.08.2020 15:11:54</t>
  </si>
  <si>
    <t>11.08.2020 15:11:56</t>
  </si>
  <si>
    <t>11.08.2020 15:12:00</t>
  </si>
  <si>
    <t>11.08.2020 15:12:01</t>
  </si>
  <si>
    <t>11.08.2020 15:12:24</t>
  </si>
  <si>
    <t>11.08.2020 15:12:28</t>
  </si>
  <si>
    <t>11.08.2020 15:12:51</t>
  </si>
  <si>
    <t>11.08.2020 15:12:52</t>
  </si>
  <si>
    <t>11.08.2020 15:12:54</t>
  </si>
  <si>
    <t>11.08.2020 15:12:55</t>
  </si>
  <si>
    <t>11.08.2020 15:12:57</t>
  </si>
  <si>
    <t>11.08.2020 15:12:58</t>
  </si>
  <si>
    <t>11.08.2020 15:13:00</t>
  </si>
  <si>
    <t>11.08.2020 15:13:23</t>
  </si>
  <si>
    <t>11.08.2020 15:13:24</t>
  </si>
  <si>
    <t>11.08.2020 15:13:26</t>
  </si>
  <si>
    <t>11.08.2020 15:13:27</t>
  </si>
  <si>
    <t>11.08.2020 15:13:29</t>
  </si>
  <si>
    <t>11.08.2020 15:13:30</t>
  </si>
  <si>
    <t>11.08.2020 15:13:32</t>
  </si>
  <si>
    <t>11.08.2020 15:13:33</t>
  </si>
  <si>
    <t>11.08.2020 15:13:35</t>
  </si>
  <si>
    <t>11.08.2020 15:13:36</t>
  </si>
  <si>
    <t>11.08.2020 15:13:38</t>
  </si>
  <si>
    <t>11.08.2020 15:13:39</t>
  </si>
  <si>
    <t>11.08.2020 15:13:47</t>
  </si>
  <si>
    <t>11.08.2020 15:13:48</t>
  </si>
  <si>
    <t>11.08.2020 15:13:50</t>
  </si>
  <si>
    <t>11.08.2020 15:13:51</t>
  </si>
  <si>
    <t>11.08.2020 15:14:19</t>
  </si>
  <si>
    <t>11.08.2020 15:14:34</t>
  </si>
  <si>
    <t>11.08.2020 15:14:48</t>
  </si>
  <si>
    <t>11.08.2020 15:14:49</t>
  </si>
  <si>
    <t>11.08.2020 15:14:51</t>
  </si>
  <si>
    <t>11.08.2020 15:14:52</t>
  </si>
  <si>
    <t>11.08.2020 15:14:54</t>
  </si>
  <si>
    <t>11.08.2020 15:14:55</t>
  </si>
  <si>
    <t>11.08.2020 15:14:58</t>
  </si>
  <si>
    <t>11.08.2020 15:15:00</t>
  </si>
  <si>
    <t>11.08.2020 15:15:03</t>
  </si>
  <si>
    <t>11.08.2020 15:15:06</t>
  </si>
  <si>
    <t>11.08.2020 15:15:07</t>
  </si>
  <si>
    <t>11.08.2020 15:15:24</t>
  </si>
  <si>
    <t>11.08.2020 15:15:26</t>
  </si>
  <si>
    <t>11.08.2020 15:15:27</t>
  </si>
  <si>
    <t>11.08.2020 15:15:29</t>
  </si>
  <si>
    <t>11.08.2020 15:15:30</t>
  </si>
  <si>
    <t>11.08.2020 15:15:33</t>
  </si>
  <si>
    <t>11.08.2020 15:16:33</t>
  </si>
  <si>
    <t>11.08.2020 15:16:36</t>
  </si>
  <si>
    <t>11.08.2020 15:16:37</t>
  </si>
  <si>
    <t>11.08.2020 15:16:39</t>
  </si>
  <si>
    <t>11.08.2020 15:16:40</t>
  </si>
  <si>
    <t>11.08.2020 15:16:42</t>
  </si>
  <si>
    <t>11.08.2020 15:16:43</t>
  </si>
  <si>
    <t>11.08.2020 15:16:45</t>
  </si>
  <si>
    <t>11.08.2020 15:16:46</t>
  </si>
  <si>
    <t>11.08.2020 15:17:04</t>
  </si>
  <si>
    <t>11.08.2020 15:17:06</t>
  </si>
  <si>
    <t>11.08.2020 15:17:33</t>
  </si>
  <si>
    <t>11.08.2020 15:17:37</t>
  </si>
  <si>
    <t>11.08.2020 15:17:52</t>
  </si>
  <si>
    <t>11.08.2020 15:17:54</t>
  </si>
  <si>
    <t>11.08.2020 15:17:57</t>
  </si>
  <si>
    <t>11.08.2020 15:17:58</t>
  </si>
  <si>
    <t>11.08.2020 15:18:21</t>
  </si>
  <si>
    <t>11.08.2020 15:18:35</t>
  </si>
  <si>
    <t>11.08.2020 15:18:41</t>
  </si>
  <si>
    <t>11.08.2020 15:18:42</t>
  </si>
  <si>
    <t>11.08.2020 15:18:50</t>
  </si>
  <si>
    <t>11.08.2020 15:19:03</t>
  </si>
  <si>
    <t>11.08.2020 15:19:06</t>
  </si>
  <si>
    <t>11.08.2020 15:19:13</t>
  </si>
  <si>
    <t>11.08.2020 15:19:27</t>
  </si>
  <si>
    <t>11.08.2020 15:19:28</t>
  </si>
  <si>
    <t>11.08.2020 15:19:30</t>
  </si>
  <si>
    <t>11.08.2020 15:19:36</t>
  </si>
  <si>
    <t>11.08.2020 15:19:37</t>
  </si>
  <si>
    <t>11.08.2020 15:20:15</t>
  </si>
  <si>
    <t>11.08.2020 15:20:16</t>
  </si>
  <si>
    <t>11.08.2020 15:20:18</t>
  </si>
  <si>
    <t>11.08.2020 15:20:21</t>
  </si>
  <si>
    <t>11.08.2020 15:20:24</t>
  </si>
  <si>
    <t>11.08.2020 15:20:27</t>
  </si>
  <si>
    <t>11.08.2020 15:20:30</t>
  </si>
  <si>
    <t>11.08.2020 15:20:48</t>
  </si>
  <si>
    <t>11.08.2020 15:20:49</t>
  </si>
  <si>
    <t>11.08.2020 15:20:51</t>
  </si>
  <si>
    <t>11.08.2020 15:20:58</t>
  </si>
  <si>
    <t>11.08.2020 15:21:00</t>
  </si>
  <si>
    <t>11.08.2020 15:21:06</t>
  </si>
  <si>
    <t>11.08.2020 15:21:10</t>
  </si>
  <si>
    <t>11.08.2020 15:21:12</t>
  </si>
  <si>
    <t>11.08.2020 15:21:42</t>
  </si>
  <si>
    <t>11.08.2020 15:21:48</t>
  </si>
  <si>
    <t>11.08.2020 15:21:50</t>
  </si>
  <si>
    <t>11.08.2020 15:22:03</t>
  </si>
  <si>
    <t>11.08.2020 15:22:04</t>
  </si>
  <si>
    <t>11.08.2020 15:22:15</t>
  </si>
  <si>
    <t>11.08.2020 15:22:24</t>
  </si>
  <si>
    <t>11.08.2020 15:22:28</t>
  </si>
  <si>
    <t>11.08.2020 15:22:30</t>
  </si>
  <si>
    <t>11.08.2020 15:22:31</t>
  </si>
  <si>
    <t>11.08.2020 15:22:33</t>
  </si>
  <si>
    <t>11.08.2020 15:22:37</t>
  </si>
  <si>
    <t>11.08.2020 15:22:39</t>
  </si>
  <si>
    <t>11.08.2020 15:22:40</t>
  </si>
  <si>
    <t>11.08.2020 15:22:42</t>
  </si>
  <si>
    <t>11.08.2020 15:22:55</t>
  </si>
  <si>
    <t>11.08.2020 15:22:57</t>
  </si>
  <si>
    <t>11.08.2020 15:23:16</t>
  </si>
  <si>
    <t>11.08.2020 15:23:18</t>
  </si>
  <si>
    <t>11.08.2020 15:23:19</t>
  </si>
  <si>
    <t>11.08.2020 15:23:24</t>
  </si>
  <si>
    <t>11.08.2020 15:23:25</t>
  </si>
  <si>
    <t>11.08.2020 15:23:36</t>
  </si>
  <si>
    <t>11.08.2020 15:23:38</t>
  </si>
  <si>
    <t>11.08.2020 15:23:39</t>
  </si>
  <si>
    <t>11.08.2020 15:23:41</t>
  </si>
  <si>
    <t>11.08.2020 15:23:42</t>
  </si>
  <si>
    <t>11.08.2020 15:23:44</t>
  </si>
  <si>
    <t>11.08.2020 15:23:53</t>
  </si>
  <si>
    <t>11.08.2020 15:23:54</t>
  </si>
  <si>
    <t>11.08.2020 15:24:01</t>
  </si>
  <si>
    <t>11.08.2020 15:24:03</t>
  </si>
  <si>
    <t>11.08.2020 15:24:15</t>
  </si>
  <si>
    <t>11.08.2020 15:24:16</t>
  </si>
  <si>
    <t>11.08.2020 15:24:22</t>
  </si>
  <si>
    <t>11.08.2020 15:24:24</t>
  </si>
  <si>
    <t>11.08.2020 15:24:25</t>
  </si>
  <si>
    <t>11.08.2020 15:24:27</t>
  </si>
  <si>
    <t>11.08.2020 15:24:36</t>
  </si>
  <si>
    <t>11.08.2020 15:24:40</t>
  </si>
  <si>
    <t>11.08.2020 15:24:43</t>
  </si>
  <si>
    <t>11.08.2020 15:24:45</t>
  </si>
  <si>
    <t>11.08.2020 15:24:51</t>
  </si>
  <si>
    <t>11.08.2020 15:24:52</t>
  </si>
  <si>
    <t>11.08.2020 15:25:07</t>
  </si>
  <si>
    <t>11.08.2020 15:25:15</t>
  </si>
  <si>
    <t>11.08.2020 15:25:16</t>
  </si>
  <si>
    <t>11.08.2020 15:25:27</t>
  </si>
  <si>
    <t>11.08.2020 15:25:28</t>
  </si>
  <si>
    <t>11.08.2020 15:25:30</t>
  </si>
  <si>
    <t>11.08.2020 15:25:36</t>
  </si>
  <si>
    <t>11.08.2020 15:25:58</t>
  </si>
  <si>
    <t>11.08.2020 15:26:07</t>
  </si>
  <si>
    <t>11.08.2020 15:26:30</t>
  </si>
  <si>
    <t>11.08.2020 15:26:32</t>
  </si>
  <si>
    <t>11.08.2020 15:26:33</t>
  </si>
  <si>
    <t>11.08.2020 15:26:47</t>
  </si>
  <si>
    <t>11.08.2020 15:26:48</t>
  </si>
  <si>
    <t>11.08.2020 15:26:57</t>
  </si>
  <si>
    <t>11.08.2020 15:26:59</t>
  </si>
  <si>
    <t>11.08.2020 15:27:39</t>
  </si>
  <si>
    <t>11.08.2020 15:27:44</t>
  </si>
  <si>
    <t>11.08.2020 15:27:45</t>
  </si>
  <si>
    <t>11.08.2020 15:27:55</t>
  </si>
  <si>
    <t>11.08.2020 15:27:56</t>
  </si>
  <si>
    <t>11.08.2020 15:27:58</t>
  </si>
  <si>
    <t>11.08.2020 15:27:59</t>
  </si>
  <si>
    <t>11.08.2020 15:28:01</t>
  </si>
  <si>
    <t>11.08.2020 15:28:04</t>
  </si>
  <si>
    <t>11.08.2020 15:28:05</t>
  </si>
  <si>
    <t>11.08.2020 15:28:16</t>
  </si>
  <si>
    <t>11.08.2020 15:28:35</t>
  </si>
  <si>
    <t>11.08.2020 15:28:41</t>
  </si>
  <si>
    <t>11.08.2020 15:28:43</t>
  </si>
  <si>
    <t>11.08.2020 15:28:44</t>
  </si>
  <si>
    <t>11.08.2020 15:28:46</t>
  </si>
  <si>
    <t>11.08.2020 15:28:47</t>
  </si>
  <si>
    <t>11.08.2020 15:28:49</t>
  </si>
  <si>
    <t>11.08.2020 15:28:50</t>
  </si>
  <si>
    <t>11.08.2020 15:28:52</t>
  </si>
  <si>
    <t>11.08.2020 15:28:56</t>
  </si>
  <si>
    <t>11.08.2020 15:28:58</t>
  </si>
  <si>
    <t>11.08.2020 15:28:59</t>
  </si>
  <si>
    <t>11.08.2020 15:29:01</t>
  </si>
  <si>
    <t>11.08.2020 15:29:02</t>
  </si>
  <si>
    <t>11.08.2020 15:29:31</t>
  </si>
  <si>
    <t>11.08.2020 15:29:32</t>
  </si>
  <si>
    <t>11.08.2020 15:29:40</t>
  </si>
  <si>
    <t>11.08.2020 15:29:42</t>
  </si>
  <si>
    <t>11.08.2020 15:29:43</t>
  </si>
  <si>
    <t>11.08.2020 15:29:58</t>
  </si>
  <si>
    <t>11.08.2020 15:30:00</t>
  </si>
  <si>
    <t>11.08.2020 15:30:01</t>
  </si>
  <si>
    <t>11.08.2020 15:30:03</t>
  </si>
  <si>
    <t>11.08.2020 15:30:16</t>
  </si>
  <si>
    <t>11.08.2020 15:30:18</t>
  </si>
  <si>
    <t>11.08.2020 15:30:21</t>
  </si>
  <si>
    <t>11.08.2020 15:30:43</t>
  </si>
  <si>
    <t>11.08.2020 15:30:52</t>
  </si>
  <si>
    <t>11.08.2020 15:30:55</t>
  </si>
  <si>
    <t>11.08.2020 15:31:06</t>
  </si>
  <si>
    <t>11.08.2020 15:31:07</t>
  </si>
  <si>
    <t>11.08.2020 15:31:11</t>
  </si>
  <si>
    <t>11.08.2020 15:31:12</t>
  </si>
  <si>
    <t>11.08.2020 15:31:20</t>
  </si>
  <si>
    <t>11.08.2020 15:31:21</t>
  </si>
  <si>
    <t>11.08.2020 15:31:27</t>
  </si>
  <si>
    <t>11.08.2020 15:31:30</t>
  </si>
  <si>
    <t>11.08.2020 15:31:32</t>
  </si>
  <si>
    <t>11.08.2020 15:31:54</t>
  </si>
  <si>
    <t>11.08.2020 15:31:56</t>
  </si>
  <si>
    <t>11.08.2020 15:31:57</t>
  </si>
  <si>
    <t>11.08.2020 15:31:59</t>
  </si>
  <si>
    <t>11.08.2020 15:32:03</t>
  </si>
  <si>
    <t>11.08.2020 15:32:05</t>
  </si>
  <si>
    <t>11.08.2020 15:32:06</t>
  </si>
  <si>
    <t>11.08.2020 15:32:12</t>
  </si>
  <si>
    <t>11.08.2020 15:32:14</t>
  </si>
  <si>
    <t>11.08.2020 15:32:20</t>
  </si>
  <si>
    <t>11.08.2020 15:32:29</t>
  </si>
  <si>
    <t>11.08.2020 15:32:38</t>
  </si>
  <si>
    <t>11.08.2020 15:32:41</t>
  </si>
  <si>
    <t>11.08.2020 15:32:42</t>
  </si>
  <si>
    <t>11.08.2020 15:32:53</t>
  </si>
  <si>
    <t>11.08.2020 15:33:07</t>
  </si>
  <si>
    <t>11.08.2020 15:33:09</t>
  </si>
  <si>
    <t>11.08.2020 15:33:10</t>
  </si>
  <si>
    <t>11.08.2020 15:33:12</t>
  </si>
  <si>
    <t>11.08.2020 15:33:13</t>
  </si>
  <si>
    <t>11.08.2020 15:33:18</t>
  </si>
  <si>
    <t>11.08.2020 15:33:19</t>
  </si>
  <si>
    <t>11.08.2020 15:33:25</t>
  </si>
  <si>
    <t>11.08.2020 15:33:40</t>
  </si>
  <si>
    <t>11.08.2020 15:33:42</t>
  </si>
  <si>
    <t>11.08.2020 15:33:46</t>
  </si>
  <si>
    <t>11.08.2020 15:33:48</t>
  </si>
  <si>
    <t>11.08.2020 15:33:49</t>
  </si>
  <si>
    <t>11.08.2020 15:33:58</t>
  </si>
  <si>
    <t>11.08.2020 15:34:35</t>
  </si>
  <si>
    <t>11.08.2020 15:34:38</t>
  </si>
  <si>
    <t>11.08.2020 15:34:53</t>
  </si>
  <si>
    <t>11.08.2020 15:34:56</t>
  </si>
  <si>
    <t>11.08.2020 15:34:57</t>
  </si>
  <si>
    <t>11.08.2020 15:35:01</t>
  </si>
  <si>
    <t>11.08.2020 15:35:03</t>
  </si>
  <si>
    <t>11.08.2020 15:35:19</t>
  </si>
  <si>
    <t>11.08.2020 15:35:22</t>
  </si>
  <si>
    <t>11.08.2020 15:35:24</t>
  </si>
  <si>
    <t>11.08.2020 15:35:43</t>
  </si>
  <si>
    <t>11.08.2020 15:35:45</t>
  </si>
  <si>
    <t>11.08.2020 15:35:46</t>
  </si>
  <si>
    <t>11.08.2020 15:35:48</t>
  </si>
  <si>
    <t>11.08.2020 15:35:54</t>
  </si>
  <si>
    <t>11.08.2020 15:35:55</t>
  </si>
  <si>
    <t>11.08.2020 15:35:57</t>
  </si>
  <si>
    <t>11.08.2020 15:35:58</t>
  </si>
  <si>
    <t>11.08.2020 15:36:00</t>
  </si>
  <si>
    <t>11.08.2020 15:36:01</t>
  </si>
  <si>
    <t>11.08.2020 15:36:03</t>
  </si>
  <si>
    <t>11.08.2020 15:36:07</t>
  </si>
  <si>
    <t>11.08.2020 15:36:09</t>
  </si>
  <si>
    <t>11.08.2020 15:36:30</t>
  </si>
  <si>
    <t>11.08.2020 15:36:38</t>
  </si>
  <si>
    <t>11.08.2020 15:36:41</t>
  </si>
  <si>
    <t>11.08.2020 15:37:06</t>
  </si>
  <si>
    <t>11.08.2020 15:37:19</t>
  </si>
  <si>
    <t>11.08.2020 15:37:21</t>
  </si>
  <si>
    <t>11.08.2020 15:37:22</t>
  </si>
  <si>
    <t>11.08.2020 15:37:24</t>
  </si>
  <si>
    <t>11.08.2020 15:37:25</t>
  </si>
  <si>
    <t>11.08.2020 15:37:28</t>
  </si>
  <si>
    <t>11.08.2020 15:37:39</t>
  </si>
  <si>
    <t>11.08.2020 15:38:19</t>
  </si>
  <si>
    <t>11.08.2020 15:38:24</t>
  </si>
  <si>
    <t>11.08.2020 15:38:25</t>
  </si>
  <si>
    <t>11.08.2020 15:38:27</t>
  </si>
  <si>
    <t>11.08.2020 15:38:28</t>
  </si>
  <si>
    <t>11.08.2020 15:38:30</t>
  </si>
  <si>
    <t>11.08.2020 15:38:31</t>
  </si>
  <si>
    <t>11.08.2020 15:38:49</t>
  </si>
  <si>
    <t>11.08.2020 15:38:51</t>
  </si>
  <si>
    <t>11.08.2020 15:38:52</t>
  </si>
  <si>
    <t>11.08.2020 15:38:55</t>
  </si>
  <si>
    <t>11.08.2020 15:38:57</t>
  </si>
  <si>
    <t>11.08.2020 15:39:31</t>
  </si>
  <si>
    <t>11.08.2020 15:39:33</t>
  </si>
  <si>
    <t>11.08.2020 15:39:37</t>
  </si>
  <si>
    <t>11.08.2020 15:40:01</t>
  </si>
  <si>
    <t>11.08.2020 15:40:03</t>
  </si>
  <si>
    <t>11.08.2020 15:40:07</t>
  </si>
  <si>
    <t>11.08.2020 15:40:09</t>
  </si>
  <si>
    <t>11.08.2020 15:40:16</t>
  </si>
  <si>
    <t>11.08.2020 15:40:18</t>
  </si>
  <si>
    <t>11.08.2020 15:40:25</t>
  </si>
  <si>
    <t>11.08.2020 15:40:30</t>
  </si>
  <si>
    <t>11.08.2020 15:40:46</t>
  </si>
  <si>
    <t>11.08.2020 15:40:48</t>
  </si>
  <si>
    <t>11.08.2020 15:41:01</t>
  </si>
  <si>
    <t>11.08.2020 15:41:06</t>
  </si>
  <si>
    <t>11.08.2020 15:41:07</t>
  </si>
  <si>
    <t>11.08.2020 15:41:48</t>
  </si>
  <si>
    <t>11.08.2020 15:41:49</t>
  </si>
  <si>
    <t>11.08.2020 15:41:51</t>
  </si>
  <si>
    <t>11.08.2020 15:42:15</t>
  </si>
  <si>
    <t>11.08.2020 15:42:30</t>
  </si>
  <si>
    <t>11.08.2020 15:42:31</t>
  </si>
  <si>
    <t>11.08.2020 15:42:33</t>
  </si>
  <si>
    <t>11.08.2020 15:42:43</t>
  </si>
  <si>
    <t>11.08.2020 15:42:46</t>
  </si>
  <si>
    <t>11.08.2020 15:42:54</t>
  </si>
  <si>
    <t>11.08.2020 15:42:58</t>
  </si>
  <si>
    <t>11.08.2020 15:43:00</t>
  </si>
  <si>
    <t>11.08.2020 15:43:01</t>
  </si>
  <si>
    <t>11.08.2020 15:43:03</t>
  </si>
  <si>
    <t>11.08.2020 15:43:04</t>
  </si>
  <si>
    <t>11.08.2020 15:43:29</t>
  </si>
  <si>
    <t>11.08.2020 15:43:30</t>
  </si>
  <si>
    <t>11.08.2020 15:43:32</t>
  </si>
  <si>
    <t>11.08.2020 15:43:47</t>
  </si>
  <si>
    <t>11.08.2020 15:43:48</t>
  </si>
  <si>
    <t>11.08.2020 15:43:56</t>
  </si>
  <si>
    <t>11.08.2020 15:44:02</t>
  </si>
  <si>
    <t>11.08.2020 15:44:03</t>
  </si>
  <si>
    <t>11.08.2020 15:44:06</t>
  </si>
  <si>
    <t>11.08.2020 15:44:08</t>
  </si>
  <si>
    <t>11.08.2020 15:44:20</t>
  </si>
  <si>
    <t>11.08.2020 15:44:30</t>
  </si>
  <si>
    <t>11.08.2020 15:44:32</t>
  </si>
  <si>
    <t>11.08.2020 15:44:45</t>
  </si>
  <si>
    <t>11.08.2020 15:44:48</t>
  </si>
  <si>
    <t>11.08.2020 15:44:50</t>
  </si>
  <si>
    <t>11.08.2020 15:45:06</t>
  </si>
  <si>
    <t>11.08.2020 15:45:07</t>
  </si>
  <si>
    <t>11.08.2020 15:45:09</t>
  </si>
  <si>
    <t>11.08.2020 15:45:10</t>
  </si>
  <si>
    <t>11.08.2020 15:45:12</t>
  </si>
  <si>
    <t>11.08.2020 15:45:21</t>
  </si>
  <si>
    <t>11.08.2020 15:45:22</t>
  </si>
  <si>
    <t>11.08.2020 15:45:24</t>
  </si>
  <si>
    <t>11.08.2020 15:45:25</t>
  </si>
  <si>
    <t>11.08.2020 15:45:37</t>
  </si>
  <si>
    <t>11.08.2020 15:45:39</t>
  </si>
  <si>
    <t>11.08.2020 15:45:58</t>
  </si>
  <si>
    <t>11.08.2020 15:46:00</t>
  </si>
  <si>
    <t>11.08.2020 15:46:21</t>
  </si>
  <si>
    <t>11.08.2020 15:46:23</t>
  </si>
  <si>
    <t>11.08.2020 15:46:24</t>
  </si>
  <si>
    <t>11.08.2020 15:46:26</t>
  </si>
  <si>
    <t>11.08.2020 15:46:27</t>
  </si>
  <si>
    <t>11.08.2020 15:46:36</t>
  </si>
  <si>
    <t>11.08.2020 15:46:38</t>
  </si>
  <si>
    <t>11.08.2020 15:46:39</t>
  </si>
  <si>
    <t>11.08.2020 15:46:41</t>
  </si>
  <si>
    <t>11.08.2020 15:46:44</t>
  </si>
  <si>
    <t>11.08.2020 15:46:45</t>
  </si>
  <si>
    <t>11.08.2020 15:46:56</t>
  </si>
  <si>
    <t>11.08.2020 15:46:57</t>
  </si>
  <si>
    <t>11.08.2020 15:47:05</t>
  </si>
  <si>
    <t>11.08.2020 15:47:06</t>
  </si>
  <si>
    <t>11.08.2020 15:47:30</t>
  </si>
  <si>
    <t>11.08.2020 15:47:32</t>
  </si>
  <si>
    <t>11.08.2020 15:47:33</t>
  </si>
  <si>
    <t>11.08.2020 15:47:35</t>
  </si>
  <si>
    <t>11.08.2020 15:47:36</t>
  </si>
  <si>
    <t>11.08.2020 15:47:39</t>
  </si>
  <si>
    <t>11.08.2020 15:47:42</t>
  </si>
  <si>
    <t>11.08.2020 15:48:09</t>
  </si>
  <si>
    <t>11.08.2020 15:48:10</t>
  </si>
  <si>
    <t>11.08.2020 15:48:27</t>
  </si>
  <si>
    <t>11.08.2020 15:48:28</t>
  </si>
  <si>
    <t>11.08.2020 15:48:31</t>
  </si>
  <si>
    <t>11.08.2020 15:48:39</t>
  </si>
  <si>
    <t>11.08.2020 15:48:40</t>
  </si>
  <si>
    <t>11.08.2020 15:48:42</t>
  </si>
  <si>
    <t>11.08.2020 15:48:43</t>
  </si>
  <si>
    <t>11.08.2020 15:49:00</t>
  </si>
  <si>
    <t>11.08.2020 15:49:03</t>
  </si>
  <si>
    <t>11.08.2020 15:49:07</t>
  </si>
  <si>
    <t>11.08.2020 15:49:21</t>
  </si>
  <si>
    <t>11.08.2020 15:49:22</t>
  </si>
  <si>
    <t>11.08.2020 15:49:28</t>
  </si>
  <si>
    <t>11.08.2020 15:49:30</t>
  </si>
  <si>
    <t>11.08.2020 15:50:18</t>
  </si>
  <si>
    <t>11.08.2020 15:50:24</t>
  </si>
  <si>
    <t>11.08.2020 15:50:28</t>
  </si>
  <si>
    <t>11.08.2020 15:50:30</t>
  </si>
  <si>
    <t>11.08.2020 15:50:33</t>
  </si>
  <si>
    <t>11.08.2020 15:50:48</t>
  </si>
  <si>
    <t>11.08.2020 15:50:49</t>
  </si>
  <si>
    <t>11.08.2020 15:50:51</t>
  </si>
  <si>
    <t>11.08.2020 15:50:52</t>
  </si>
  <si>
    <t>11.08.2020 15:50:54</t>
  </si>
  <si>
    <t>11.08.2020 15:50:57</t>
  </si>
  <si>
    <t>11.08.2020 15:51:00</t>
  </si>
  <si>
    <t>11.08.2020 15:51:04</t>
  </si>
  <si>
    <t>11.08.2020 15:51:07</t>
  </si>
  <si>
    <t>11.08.2020 15:51:09</t>
  </si>
  <si>
    <t>11.08.2020 15:51:13</t>
  </si>
  <si>
    <t>11.08.2020 15:51:15</t>
  </si>
  <si>
    <t>11.08.2020 15:51:24</t>
  </si>
  <si>
    <t>11.08.2020 15:51:25</t>
  </si>
  <si>
    <t>11.08.2020 15:51:27</t>
  </si>
  <si>
    <t>11.08.2020 15:51:39</t>
  </si>
  <si>
    <t>11.08.2020 15:52:19</t>
  </si>
  <si>
    <t>11.08.2020 15:52:27</t>
  </si>
  <si>
    <t>11.08.2020 15:52:28</t>
  </si>
  <si>
    <t>11.08.2020 15:52:40</t>
  </si>
  <si>
    <t>11.08.2020 15:52:42</t>
  </si>
  <si>
    <t>11.08.2020 15:52:43</t>
  </si>
  <si>
    <t>11.08.2020 15:52:45</t>
  </si>
  <si>
    <t>11.08.2020 15:52:46</t>
  </si>
  <si>
    <t>11.08.2020 15:52:48</t>
  </si>
  <si>
    <t>11.08.2020 15:52:52</t>
  </si>
  <si>
    <t>11.08.2020 15:52:54</t>
  </si>
  <si>
    <t>11.08.2020 15:53:03</t>
  </si>
  <si>
    <t>11.08.2020 15:53:04</t>
  </si>
  <si>
    <t>11.08.2020 15:53:06</t>
  </si>
  <si>
    <t>11.08.2020 15:53:10</t>
  </si>
  <si>
    <t>11.08.2020 15:53:12</t>
  </si>
  <si>
    <t>11.08.2020 15:53:13</t>
  </si>
  <si>
    <t>11.08.2020 15:53:24</t>
  </si>
  <si>
    <t>11.08.2020 15:53:25</t>
  </si>
  <si>
    <t>11.08.2020 15:53:27</t>
  </si>
  <si>
    <t>11.08.2020 15:53:28</t>
  </si>
  <si>
    <t>11.08.2020 15:53:39</t>
  </si>
  <si>
    <t>11.08.2020 15:53:40</t>
  </si>
  <si>
    <t>11.08.2020 15:53:43</t>
  </si>
  <si>
    <t>11.08.2020 15:53:45</t>
  </si>
  <si>
    <t>11.08.2020 15:53:52</t>
  </si>
  <si>
    <t>11.08.2020 15:53:57</t>
  </si>
  <si>
    <t>11.08.2020 15:54:06</t>
  </si>
  <si>
    <t>11.08.2020 15:54:07</t>
  </si>
  <si>
    <t>11.08.2020 15:54:09</t>
  </si>
  <si>
    <t>11.08.2020 15:54:16</t>
  </si>
  <si>
    <t>11.08.2020 15:54:18</t>
  </si>
  <si>
    <t>11.08.2020 15:54:25</t>
  </si>
  <si>
    <t>11.08.2020 15:54:28</t>
  </si>
  <si>
    <t>11.08.2020 15:54:30</t>
  </si>
  <si>
    <t>11.08.2020 15:54:38</t>
  </si>
  <si>
    <t>11.08.2020 15:54:39</t>
  </si>
  <si>
    <t>11.08.2020 15:54:42</t>
  </si>
  <si>
    <t>11.08.2020 15:54:44</t>
  </si>
  <si>
    <t>11.08.2020 15:54:45</t>
  </si>
  <si>
    <t>11.08.2020 15:54:47</t>
  </si>
  <si>
    <t>11.08.2020 15:54:50</t>
  </si>
  <si>
    <t>11.08.2020 15:54:51</t>
  </si>
  <si>
    <t>11.08.2020 15:55:06</t>
  </si>
  <si>
    <t>11.08.2020 15:55:09</t>
  </si>
  <si>
    <t>11.08.2020 15:55:19</t>
  </si>
  <si>
    <t>11.08.2020 15:55:21</t>
  </si>
  <si>
    <t>11.08.2020 15:55:28</t>
  </si>
  <si>
    <t>11.08.2020 15:55:31</t>
  </si>
  <si>
    <t>11.08.2020 15:55:33</t>
  </si>
  <si>
    <t>11.08.2020 15:55:34</t>
  </si>
  <si>
    <t>11.08.2020 15:56:06</t>
  </si>
  <si>
    <t>11.08.2020 15:56:07</t>
  </si>
  <si>
    <t>11.08.2020 15:56:13</t>
  </si>
  <si>
    <t>11.08.2020 15:56:15</t>
  </si>
  <si>
    <t>11.08.2020 15:56:28</t>
  </si>
  <si>
    <t>11.08.2020 15:56:30</t>
  </si>
  <si>
    <t>11.08.2020 15:56:31</t>
  </si>
  <si>
    <t>11.08.2020 15:56:37</t>
  </si>
  <si>
    <t>11.08.2020 15:56:54</t>
  </si>
  <si>
    <t>11.08.2020 15:56:55</t>
  </si>
  <si>
    <t>11.08.2020 15:57:06</t>
  </si>
  <si>
    <t>11.08.2020 15:57:07</t>
  </si>
  <si>
    <t>11.08.2020 15:57:53</t>
  </si>
  <si>
    <t>11.08.2020 15:57:54</t>
  </si>
  <si>
    <t>11.08.2020 15:58:21</t>
  </si>
  <si>
    <t>11.08.2020 15:58:27</t>
  </si>
  <si>
    <t>11.08.2020 15:58:28</t>
  </si>
  <si>
    <t>11.08.2020 15:58:39</t>
  </si>
  <si>
    <t>11.08.2020 15:58:40</t>
  </si>
  <si>
    <t>11.08.2020 15:58:42</t>
  </si>
  <si>
    <t>11.08.2020 15:58:43</t>
  </si>
  <si>
    <t>11.08.2020 15:58:45</t>
  </si>
  <si>
    <t>11.08.2020 15:58:48</t>
  </si>
  <si>
    <t>11.08.2020 15:58:49</t>
  </si>
  <si>
    <t>11.08.2020 15:58:52</t>
  </si>
  <si>
    <t>11.08.2020 15:58:57</t>
  </si>
  <si>
    <t>11.08.2020 15:58:58</t>
  </si>
  <si>
    <t>11.08.2020 15:59:09</t>
  </si>
  <si>
    <t>11.08.2020 15:59:10</t>
  </si>
  <si>
    <t>11.08.2020 15:59:12</t>
  </si>
  <si>
    <t>11.08.2020 15:59:19</t>
  </si>
  <si>
    <t>11.08.2020 15:59:35</t>
  </si>
  <si>
    <t>11.08.2020 15:59:48</t>
  </si>
  <si>
    <t>11.08.2020 15:59:50</t>
  </si>
  <si>
    <t>11.08.2020 15:59:53</t>
  </si>
  <si>
    <t>11.08.2020 16:00:10</t>
  </si>
  <si>
    <t>11.08.2020 16:00:12</t>
  </si>
  <si>
    <t>11.08.2020 16:00:15</t>
  </si>
  <si>
    <t>11.08.2020 16:00:16</t>
  </si>
  <si>
    <t>11.08.2020 16:00:45</t>
  </si>
  <si>
    <t>11.08.2020 16:00:49</t>
  </si>
  <si>
    <t>11.08.2020 16:01:36</t>
  </si>
  <si>
    <t>11.08.2020 16:01:37</t>
  </si>
  <si>
    <t>11.08.2020 16:01:40</t>
  </si>
  <si>
    <t>11.08.2020 16:01:48</t>
  </si>
  <si>
    <t>11.08.2020 16:01:52</t>
  </si>
  <si>
    <t>11.08.2020 16:02:16</t>
  </si>
  <si>
    <t>11.08.2020 16:02:18</t>
  </si>
  <si>
    <t>11.08.2020 16:02:19</t>
  </si>
  <si>
    <t>11.08.2020 16:02:22</t>
  </si>
  <si>
    <t>11.08.2020 16:02:24</t>
  </si>
  <si>
    <t>11.08.2020 16:03:13</t>
  </si>
  <si>
    <t>11.08.2020 16:03:21</t>
  </si>
  <si>
    <t>11.08.2020 16:03:22</t>
  </si>
  <si>
    <t>11.08.2020 16:03:30</t>
  </si>
  <si>
    <t>11.08.2020 16:03:31</t>
  </si>
  <si>
    <t>11.08.2020 16:03:55</t>
  </si>
  <si>
    <t>11.08.2020 16:03:57</t>
  </si>
  <si>
    <t>11.08.2020 16:04:04</t>
  </si>
  <si>
    <t>11.08.2020 16:04:27</t>
  </si>
  <si>
    <t>11.08.2020 16:04:42</t>
  </si>
  <si>
    <t>11.08.2020 16:04:44</t>
  </si>
  <si>
    <t>11.08.2020 16:04:50</t>
  </si>
  <si>
    <t>11.08.2020 16:04:51</t>
  </si>
  <si>
    <t>11.08.2020 16:04:53</t>
  </si>
  <si>
    <t>11.08.2020 16:05:03</t>
  </si>
  <si>
    <t>11.08.2020 16:05:04</t>
  </si>
  <si>
    <t>11.08.2020 16:05:06</t>
  </si>
  <si>
    <t>11.08.2020 16:05:07</t>
  </si>
  <si>
    <t>11.08.2020 16:05:09</t>
  </si>
  <si>
    <t>11.08.2020 16:05:18</t>
  </si>
  <si>
    <t>11.08.2020 16:05:19</t>
  </si>
  <si>
    <t>11.08.2020 16:05:43</t>
  </si>
  <si>
    <t>11.08.2020 16:05:45</t>
  </si>
  <si>
    <t>11.08.2020 16:05:51</t>
  </si>
  <si>
    <t>11.08.2020 16:05:52</t>
  </si>
  <si>
    <t>11.08.2020 16:05:54</t>
  </si>
  <si>
    <t>11.08.2020 16:05:55</t>
  </si>
  <si>
    <t>11.08.2020 16:05:57</t>
  </si>
  <si>
    <t>11.08.2020 16:05:58</t>
  </si>
  <si>
    <t>11.08.2020 16:06:07</t>
  </si>
  <si>
    <t>11.08.2020 16:06:15</t>
  </si>
  <si>
    <t>11.08.2020 16:06:16</t>
  </si>
  <si>
    <t>11.08.2020 16:06:22</t>
  </si>
  <si>
    <t>11.08.2020 16:06:24</t>
  </si>
  <si>
    <t>11.08.2020 16:06:27</t>
  </si>
  <si>
    <t>11.08.2020 16:06:29</t>
  </si>
  <si>
    <t>11.08.2020 16:06:50</t>
  </si>
  <si>
    <t>11.08.2020 16:06:53</t>
  </si>
  <si>
    <t>11.08.2020 16:06:57</t>
  </si>
  <si>
    <t>11.08.2020 16:06:59</t>
  </si>
  <si>
    <t>11.08.2020 16:07:06</t>
  </si>
  <si>
    <t>11.08.2020 16:07:08</t>
  </si>
  <si>
    <t>11.08.2020 16:07:17</t>
  </si>
  <si>
    <t>11.08.2020 16:07:18</t>
  </si>
  <si>
    <t>11.08.2020 16:07:20</t>
  </si>
  <si>
    <t>11.08.2020 16:07:21</t>
  </si>
  <si>
    <t>11.08.2020 16:07:23</t>
  </si>
  <si>
    <t>11.08.2020 16:07:50</t>
  </si>
  <si>
    <t>11.08.2020 16:07:53</t>
  </si>
  <si>
    <t>11.08.2020 16:07:54</t>
  </si>
  <si>
    <t>11.08.2020 16:08:03</t>
  </si>
  <si>
    <t>11.08.2020 16:08:04</t>
  </si>
  <si>
    <t>11.08.2020 16:08:06</t>
  </si>
  <si>
    <t>11.08.2020 16:08:22</t>
  </si>
  <si>
    <t>11.08.2020 16:08:28</t>
  </si>
  <si>
    <t>11.08.2020 16:08:30</t>
  </si>
  <si>
    <t>11.08.2020 16:08:31</t>
  </si>
  <si>
    <t>11.08.2020 16:08:39</t>
  </si>
  <si>
    <t>11.08.2020 16:08:40</t>
  </si>
  <si>
    <t>11.08.2020 16:09:01</t>
  </si>
  <si>
    <t>11.08.2020 16:09:03</t>
  </si>
  <si>
    <t>11.08.2020 16:09:15</t>
  </si>
  <si>
    <t>11.08.2020 16:09:16</t>
  </si>
  <si>
    <t>11.08.2020 16:09:19</t>
  </si>
  <si>
    <t>11.08.2020 16:09:25</t>
  </si>
  <si>
    <t>11.08.2020 16:09:57</t>
  </si>
  <si>
    <t>11.08.2020 16:10:15</t>
  </si>
  <si>
    <t>11.08.2020 16:10:33</t>
  </si>
  <si>
    <t>11.08.2020 16:10:36</t>
  </si>
  <si>
    <t>11.08.2020 16:10:47</t>
  </si>
  <si>
    <t>11.08.2020 16:11:03</t>
  </si>
  <si>
    <t>11.08.2020 16:11:04</t>
  </si>
  <si>
    <t>11.08.2020 16:11:06</t>
  </si>
  <si>
    <t>11.08.2020 16:11:10</t>
  </si>
  <si>
    <t>11.08.2020 16:11:12</t>
  </si>
  <si>
    <t>11.08.2020 16:11:31</t>
  </si>
  <si>
    <t>11.08.2020 16:11:33</t>
  </si>
  <si>
    <t>11.08.2020 16:11:58</t>
  </si>
  <si>
    <t>11.08.2020 16:12:00</t>
  </si>
  <si>
    <t>11.08.2020 16:12:04</t>
  </si>
  <si>
    <t>11.08.2020 16:12:06</t>
  </si>
  <si>
    <t>11.08.2020 16:12:27</t>
  </si>
  <si>
    <t>11.08.2020 16:12:29</t>
  </si>
  <si>
    <t>11.08.2020 16:12:35</t>
  </si>
  <si>
    <t>11.08.2020 16:12:36</t>
  </si>
  <si>
    <t>11.08.2020 16:12:39</t>
  </si>
  <si>
    <t>11.08.2020 16:12:44</t>
  </si>
  <si>
    <t>11.08.2020 16:12:59</t>
  </si>
  <si>
    <t>11.08.2020 16:13:00</t>
  </si>
  <si>
    <t>11.08.2020 16:13:17</t>
  </si>
  <si>
    <t>11.08.2020 16:13:18</t>
  </si>
  <si>
    <t>11.08.2020 16:13:20</t>
  </si>
  <si>
    <t>11.08.2020 16:13:24</t>
  </si>
  <si>
    <t>11.08.2020 16:13:26</t>
  </si>
  <si>
    <t>11.08.2020 16:13:27</t>
  </si>
  <si>
    <t>11.08.2020 16:13:29</t>
  </si>
  <si>
    <t>11.08.2020 16:13:30</t>
  </si>
  <si>
    <t>11.08.2020 16:13:36</t>
  </si>
  <si>
    <t>11.08.2020 16:13:38</t>
  </si>
  <si>
    <t>11.08.2020 16:13:41</t>
  </si>
  <si>
    <t>11.08.2020 16:13:45</t>
  </si>
  <si>
    <t>11.08.2020 16:13:54</t>
  </si>
  <si>
    <t>11.08.2020 16:13:56</t>
  </si>
  <si>
    <t>11.08.2020 16:14:14</t>
  </si>
  <si>
    <t>11.08.2020 16:14:16</t>
  </si>
  <si>
    <t>11.08.2020 16:14:31</t>
  </si>
  <si>
    <t>11.08.2020 16:14:32</t>
  </si>
  <si>
    <t>11.08.2020 16:14:34</t>
  </si>
  <si>
    <t>11.08.2020 16:14:35</t>
  </si>
  <si>
    <t>11.08.2020 16:14:50</t>
  </si>
  <si>
    <t>11.08.2020 16:14:52</t>
  </si>
  <si>
    <t>11.08.2020 16:14:55</t>
  </si>
  <si>
    <t>11.08.2020 16:14:56</t>
  </si>
  <si>
    <t>11.08.2020 16:14:58</t>
  </si>
  <si>
    <t>11.08.2020 16:14:59</t>
  </si>
  <si>
    <t>11.08.2020 16:15:11</t>
  </si>
  <si>
    <t>11.08.2020 16:15:13</t>
  </si>
  <si>
    <t>11.08.2020 16:15:16</t>
  </si>
  <si>
    <t>11.08.2020 16:15:17</t>
  </si>
  <si>
    <t>11.08.2020 16:15:31</t>
  </si>
  <si>
    <t>11.08.2020 16:15:32</t>
  </si>
  <si>
    <t>11.08.2020 16:15:43</t>
  </si>
  <si>
    <t>11.08.2020 16:15:45</t>
  </si>
  <si>
    <t>11.08.2020 16:16:03</t>
  </si>
  <si>
    <t>11.08.2020 16:16:04</t>
  </si>
  <si>
    <t>11.08.2020 16:16:06</t>
  </si>
  <si>
    <t>11.08.2020 16:16:07</t>
  </si>
  <si>
    <t>11.08.2020 16:16:22</t>
  </si>
  <si>
    <t>11.08.2020 16:16:24</t>
  </si>
  <si>
    <t>11.08.2020 16:16:25</t>
  </si>
  <si>
    <t>11.08.2020 16:16:33</t>
  </si>
  <si>
    <t>11.08.2020 16:16:36</t>
  </si>
  <si>
    <t>11.08.2020 16:16:48</t>
  </si>
  <si>
    <t>11.08.2020 16:16:49</t>
  </si>
  <si>
    <t>11.08.2020 16:17:12</t>
  </si>
  <si>
    <t>11.08.2020 16:17:13</t>
  </si>
  <si>
    <t>11.08.2020 16:17:16</t>
  </si>
  <si>
    <t>11.08.2020 16:17:19</t>
  </si>
  <si>
    <t>11.08.2020 16:17:21</t>
  </si>
  <si>
    <t>11.08.2020 16:17:25</t>
  </si>
  <si>
    <t>11.08.2020 16:17:30</t>
  </si>
  <si>
    <t>11.08.2020 16:17:31</t>
  </si>
  <si>
    <t>11.08.2020 16:17:34</t>
  </si>
  <si>
    <t>11.08.2020 16:17:36</t>
  </si>
  <si>
    <t>11.08.2020 16:17:37</t>
  </si>
  <si>
    <t>11.08.2020 16:17:43</t>
  </si>
  <si>
    <t>11.08.2020 16:17:45</t>
  </si>
  <si>
    <t>11.08.2020 16:17:58</t>
  </si>
  <si>
    <t>11.08.2020 16:18:00</t>
  </si>
  <si>
    <t>11.08.2020 16:18:07</t>
  </si>
  <si>
    <t>11.08.2020 16:18:09</t>
  </si>
  <si>
    <t>11.08.2020 16:18:10</t>
  </si>
  <si>
    <t>11.08.2020 16:18:12</t>
  </si>
  <si>
    <t>11.08.2020 16:18:19</t>
  </si>
  <si>
    <t>11.08.2020 16:18:21</t>
  </si>
  <si>
    <t>11.08.2020 16:18:24</t>
  </si>
  <si>
    <t>11.08.2020 16:18:25</t>
  </si>
  <si>
    <t>11.08.2020 16:18:27</t>
  </si>
  <si>
    <t>11.08.2020 16:18:28</t>
  </si>
  <si>
    <t>11.08.2020 16:18:47</t>
  </si>
  <si>
    <t>11.08.2020 16:18:48</t>
  </si>
  <si>
    <t>11.08.2020 16:18:50</t>
  </si>
  <si>
    <t>11.08.2020 16:19:04</t>
  </si>
  <si>
    <t>11.08.2020 16:19:06</t>
  </si>
  <si>
    <t>11.08.2020 16:19:09</t>
  </si>
  <si>
    <t>11.08.2020 16:19:12</t>
  </si>
  <si>
    <t>11.08.2020 16:19:15</t>
  </si>
  <si>
    <t>11.08.2020 16:19:16</t>
  </si>
  <si>
    <t>11.08.2020 16:19:24</t>
  </si>
  <si>
    <t>11.08.2020 16:19:55</t>
  </si>
  <si>
    <t>11.08.2020 16:19:57</t>
  </si>
  <si>
    <t>11.08.2020 16:19:58</t>
  </si>
  <si>
    <t>11.08.2020 16:20:00</t>
  </si>
  <si>
    <t>11.08.2020 16:20:04</t>
  </si>
  <si>
    <t>11.08.2020 16:20:15</t>
  </si>
  <si>
    <t>11.08.2020 16:20:17</t>
  </si>
  <si>
    <t>11.08.2020 16:20:21</t>
  </si>
  <si>
    <t>11.08.2020 16:20:23</t>
  </si>
  <si>
    <t>11.08.2020 16:20:24</t>
  </si>
  <si>
    <t>11.08.2020 16:20:57</t>
  </si>
  <si>
    <t>11.08.2020 16:20:59</t>
  </si>
  <si>
    <t>11.08.2020 16:21:03</t>
  </si>
  <si>
    <t>11.08.2020 16:21:05</t>
  </si>
  <si>
    <t>11.08.2020 16:21:43</t>
  </si>
  <si>
    <t>11.08.2020 16:21:44</t>
  </si>
  <si>
    <t>11.08.2020 16:21:52</t>
  </si>
  <si>
    <t>11.08.2020 16:22:42</t>
  </si>
  <si>
    <t>11.08.2020 16:22:46</t>
  </si>
  <si>
    <t>11.08.2020 16:23:03</t>
  </si>
  <si>
    <t>11.08.2020 16:23:13</t>
  </si>
  <si>
    <t>11.08.2020 16:23:15</t>
  </si>
  <si>
    <t>11.08.2020 16:23:21</t>
  </si>
  <si>
    <t>11.08.2020 16:23:22</t>
  </si>
  <si>
    <t>11.08.2020 16:23:24</t>
  </si>
  <si>
    <t>11.08.2020 16:23:25</t>
  </si>
  <si>
    <t>11.08.2020 16:23:28</t>
  </si>
  <si>
    <t>11.08.2020 16:23:36</t>
  </si>
  <si>
    <t>11.08.2020 16:23:37</t>
  </si>
  <si>
    <t>11.08.2020 16:23:39</t>
  </si>
  <si>
    <t>11.08.2020 16:23:40</t>
  </si>
  <si>
    <t>11.08.2020 16:23:43</t>
  </si>
  <si>
    <t>11.08.2020 16:23:51</t>
  </si>
  <si>
    <t>11.08.2020 16:23:52</t>
  </si>
  <si>
    <t>11.08.2020 16:24:00</t>
  </si>
  <si>
    <t>11.08.2020 16:24:01</t>
  </si>
  <si>
    <t>11.08.2020 16:24:04</t>
  </si>
  <si>
    <t>11.08.2020 16:24:10</t>
  </si>
  <si>
    <t>11.08.2020 16:24:12</t>
  </si>
  <si>
    <t>11.08.2020 16:24:33</t>
  </si>
  <si>
    <t>11.08.2020 16:24:34</t>
  </si>
  <si>
    <t>11.08.2020 16:24:36</t>
  </si>
  <si>
    <t>11.08.2020 16:24:37</t>
  </si>
  <si>
    <t>11.08.2020 16:24:39</t>
  </si>
  <si>
    <t>11.08.2020 16:24:40</t>
  </si>
  <si>
    <t>11.08.2020 16:24:42</t>
  </si>
  <si>
    <t>11.08.2020 16:24:43</t>
  </si>
  <si>
    <t>11.08.2020 16:24:45</t>
  </si>
  <si>
    <t>11.08.2020 16:24:46</t>
  </si>
  <si>
    <t>11.08.2020 16:25:21</t>
  </si>
  <si>
    <t>11.08.2020 16:25:22</t>
  </si>
  <si>
    <t>11.08.2020 16:25:24</t>
  </si>
  <si>
    <t>11.08.2020 16:25:25</t>
  </si>
  <si>
    <t>11.08.2020 16:25:27</t>
  </si>
  <si>
    <t>11.08.2020 16:25:30</t>
  </si>
  <si>
    <t>11.08.2020 16:25:31</t>
  </si>
  <si>
    <t>11.08.2020 16:25:33</t>
  </si>
  <si>
    <t>11.08.2020 16:25:36</t>
  </si>
  <si>
    <t>11.08.2020 16:25:37</t>
  </si>
  <si>
    <t>11.08.2020 16:25:43</t>
  </si>
  <si>
    <t>11.08.2020 16:25:45</t>
  </si>
  <si>
    <t>11.08.2020 16:25:48</t>
  </si>
  <si>
    <t>11.08.2020 16:25:49</t>
  </si>
  <si>
    <t>11.08.2020 16:25:51</t>
  </si>
  <si>
    <t>11.08.2020 16:25:52</t>
  </si>
  <si>
    <t>11.08.2020 16:25:54</t>
  </si>
  <si>
    <t>11.08.2020 16:26:06</t>
  </si>
  <si>
    <t>11.08.2020 16:26:07</t>
  </si>
  <si>
    <t>11.08.2020 16:26:09</t>
  </si>
  <si>
    <t>11.08.2020 16:26:19</t>
  </si>
  <si>
    <t>11.08.2020 16:26:21</t>
  </si>
  <si>
    <t>11.08.2020 16:26:30</t>
  </si>
  <si>
    <t>11.08.2020 16:26:31</t>
  </si>
  <si>
    <t>11.08.2020 16:26:33</t>
  </si>
  <si>
    <t>11.08.2020 16:26:52</t>
  </si>
  <si>
    <t>11.08.2020 16:26:55</t>
  </si>
  <si>
    <t>11.08.2020 16:27:03</t>
  </si>
  <si>
    <t>11.08.2020 16:27:04</t>
  </si>
  <si>
    <t>11.08.2020 16:27:18</t>
  </si>
  <si>
    <t>11.08.2020 16:27:20</t>
  </si>
  <si>
    <t>11.08.2020 16:27:23</t>
  </si>
  <si>
    <t>11.08.2020 16:27:29</t>
  </si>
  <si>
    <t>11.08.2020 16:27:30</t>
  </si>
  <si>
    <t>11.08.2020 16:27:44</t>
  </si>
  <si>
    <t>11.08.2020 16:27:56</t>
  </si>
  <si>
    <t>11.08.2020 16:28:06</t>
  </si>
  <si>
    <t>11.08.2020 16:28:12</t>
  </si>
  <si>
    <t>11.08.2020 16:28:23</t>
  </si>
  <si>
    <t>11.08.2020 16:28:24</t>
  </si>
  <si>
    <t>11.08.2020 16:28:26</t>
  </si>
  <si>
    <t>11.08.2020 16:28:27</t>
  </si>
  <si>
    <t>11.08.2020 16:28:47</t>
  </si>
  <si>
    <t>11.08.2020 16:28:48</t>
  </si>
  <si>
    <t>11.08.2020 16:28:51</t>
  </si>
  <si>
    <t>11.08.2020 16:28:53</t>
  </si>
  <si>
    <t>11.08.2020 16:28:54</t>
  </si>
  <si>
    <t>11.08.2020 16:28:56</t>
  </si>
  <si>
    <t>11.08.2020 16:29:01</t>
  </si>
  <si>
    <t>11.08.2020 16:29:02</t>
  </si>
  <si>
    <t>11.08.2020 16:29:04</t>
  </si>
  <si>
    <t>11.08.2020 16:29:23</t>
  </si>
  <si>
    <t>11.08.2020 16:29:26</t>
  </si>
  <si>
    <t>11.08.2020 16:29:34</t>
  </si>
  <si>
    <t>11.08.2020 16:29:35</t>
  </si>
  <si>
    <t>11.08.2020 16:29:37</t>
  </si>
  <si>
    <t>11.08.2020 16:29:47</t>
  </si>
  <si>
    <t>11.08.2020 16:29:50</t>
  </si>
  <si>
    <t>11.08.2020 16:30:13</t>
  </si>
  <si>
    <t>11.08.2020 16:30:15</t>
  </si>
  <si>
    <t>11.08.2020 16:30:16</t>
  </si>
  <si>
    <t>11.08.2020 16:30:18</t>
  </si>
  <si>
    <t>11.08.2020 16:30:19</t>
  </si>
  <si>
    <t>11.08.2020 16:30:22</t>
  </si>
  <si>
    <t>11.08.2020 16:30:31</t>
  </si>
  <si>
    <t>11.08.2020 16:30:33</t>
  </si>
  <si>
    <t>11.08.2020 16:30:34</t>
  </si>
  <si>
    <t>11.08.2020 16:30:42</t>
  </si>
  <si>
    <t>11.08.2020 16:30:45</t>
  </si>
  <si>
    <t>11.08.2020 16:30:46</t>
  </si>
  <si>
    <t>11.08.2020 16:30:48</t>
  </si>
  <si>
    <t>11.08.2020 16:30:52</t>
  </si>
  <si>
    <t>11.08.2020 16:30:54</t>
  </si>
  <si>
    <t>11.08.2020 16:30:55</t>
  </si>
  <si>
    <t>11.08.2020 16:30:57</t>
  </si>
  <si>
    <t>11.08.2020 16:31:03</t>
  </si>
  <si>
    <t>11.08.2020 16:31:04</t>
  </si>
  <si>
    <t>11.08.2020 16:31:09</t>
  </si>
  <si>
    <t>11.08.2020 16:31:16</t>
  </si>
  <si>
    <t>11.08.2020 16:31:21</t>
  </si>
  <si>
    <t>11.08.2020 16:31:22</t>
  </si>
  <si>
    <t>11.08.2020 16:31:39</t>
  </si>
  <si>
    <t>11.08.2020 16:31:40</t>
  </si>
  <si>
    <t>11.08.2020 16:31:55</t>
  </si>
  <si>
    <t>11.08.2020 16:31:58</t>
  </si>
  <si>
    <t>11.08.2020 16:32:00</t>
  </si>
  <si>
    <t>11.08.2020 16:32:04</t>
  </si>
  <si>
    <t>11.08.2020 16:32:06</t>
  </si>
  <si>
    <t>11.08.2020 16:32:09</t>
  </si>
  <si>
    <t>11.08.2020 16:32:12</t>
  </si>
  <si>
    <t>11.08.2020 16:32:28</t>
  </si>
  <si>
    <t>11.08.2020 16:32:30</t>
  </si>
  <si>
    <t>11.08.2020 16:32:41</t>
  </si>
  <si>
    <t>11.08.2020 16:32:44</t>
  </si>
  <si>
    <t>11.08.2020 16:32:45</t>
  </si>
  <si>
    <t>11.08.2020 16:32:54</t>
  </si>
  <si>
    <t>11.08.2020 16:32:56</t>
  </si>
  <si>
    <t>11.08.2020 16:32:57</t>
  </si>
  <si>
    <t>11.08.2020 16:32:59</t>
  </si>
  <si>
    <t>11.08.2020 16:33:00</t>
  </si>
  <si>
    <t>11.08.2020 16:33:03</t>
  </si>
  <si>
    <t>11.08.2020 16:33:06</t>
  </si>
  <si>
    <t>11.08.2020 16:33:08</t>
  </si>
  <si>
    <t>11.08.2020 16:33:09</t>
  </si>
  <si>
    <t>11.08.2020 16:33:11</t>
  </si>
  <si>
    <t>11.08.2020 16:33:21</t>
  </si>
  <si>
    <t>11.08.2020 16:33:23</t>
  </si>
  <si>
    <t>11.08.2020 16:33:24</t>
  </si>
  <si>
    <t>11.08.2020 16:33:26</t>
  </si>
  <si>
    <t>11.08.2020 16:33:27</t>
  </si>
  <si>
    <t>11.08.2020 16:33:30</t>
  </si>
  <si>
    <t>11.08.2020 16:33:47</t>
  </si>
  <si>
    <t>11.08.2020 16:34:00</t>
  </si>
  <si>
    <t>11.08.2020 16:34:07</t>
  </si>
  <si>
    <t>11.08.2020 16:34:10</t>
  </si>
  <si>
    <t>11.08.2020 16:34:12</t>
  </si>
  <si>
    <t>11.08.2020 16:34:13</t>
  </si>
  <si>
    <t>11.08.2020 16:34:27</t>
  </si>
  <si>
    <t>11.08.2020 16:34:28</t>
  </si>
  <si>
    <t>11.08.2020 16:34:30</t>
  </si>
  <si>
    <t>11.08.2020 16:34:42</t>
  </si>
  <si>
    <t>11.08.2020 16:34:51</t>
  </si>
  <si>
    <t>11.08.2020 16:34:52</t>
  </si>
  <si>
    <t>11.08.2020 16:34:54</t>
  </si>
  <si>
    <t>11.08.2020 16:34:57</t>
  </si>
  <si>
    <t>11.08.2020 16:34:58</t>
  </si>
  <si>
    <t>11.08.2020 16:35:01</t>
  </si>
  <si>
    <t>11.08.2020 16:35:04</t>
  </si>
  <si>
    <t>11.08.2020 16:35:16</t>
  </si>
  <si>
    <t>11.08.2020 16:35:18</t>
  </si>
  <si>
    <t>11.08.2020 16:35:25</t>
  </si>
  <si>
    <t>11.08.2020 16:35:51</t>
  </si>
  <si>
    <t>11.08.2020 16:35:53</t>
  </si>
  <si>
    <t>11.08.2020 16:35:54</t>
  </si>
  <si>
    <t>11.08.2020 16:35:56</t>
  </si>
  <si>
    <t>11.08.2020 16:36:10</t>
  </si>
  <si>
    <t>11.08.2020 16:36:37</t>
  </si>
  <si>
    <t>11.08.2020 16:36:39</t>
  </si>
  <si>
    <t>11.08.2020 16:36:43</t>
  </si>
  <si>
    <t>11.08.2020 16:36:49</t>
  </si>
  <si>
    <t>11.08.2020 16:36:54</t>
  </si>
  <si>
    <t>11.08.2020 16:37:15</t>
  </si>
  <si>
    <t>11.08.2020 16:37:21</t>
  </si>
  <si>
    <t>11.08.2020 16:37:25</t>
  </si>
  <si>
    <t>11.08.2020 16:37:39</t>
  </si>
  <si>
    <t>11.08.2020 16:37:45</t>
  </si>
  <si>
    <t>11.08.2020 16:37:46</t>
  </si>
  <si>
    <t>11.08.2020 16:37:51</t>
  </si>
  <si>
    <t>11.08.2020 16:37:54</t>
  </si>
  <si>
    <t>11.08.2020 16:38:07</t>
  </si>
  <si>
    <t>11.08.2020 16:38:16</t>
  </si>
  <si>
    <t>11.08.2020 16:38:18</t>
  </si>
  <si>
    <t>11.08.2020 16:38:19</t>
  </si>
  <si>
    <t>11.08.2020 16:38:27</t>
  </si>
  <si>
    <t>11.08.2020 16:38:33</t>
  </si>
  <si>
    <t>11.08.2020 16:38:34</t>
  </si>
  <si>
    <t>11.08.2020 16:38:49</t>
  </si>
  <si>
    <t>11.08.2020 16:38:52</t>
  </si>
  <si>
    <t>11.08.2020 16:39:18</t>
  </si>
  <si>
    <t>11.08.2020 16:39:19</t>
  </si>
  <si>
    <t>11.08.2020 16:39:39</t>
  </si>
  <si>
    <t>11.08.2020 16:39:40</t>
  </si>
  <si>
    <t>11.08.2020 16:39:43</t>
  </si>
  <si>
    <t>11.08.2020 16:39:45</t>
  </si>
  <si>
    <t>11.08.2020 16:39:49</t>
  </si>
  <si>
    <t>11.08.2020 16:39:51</t>
  </si>
  <si>
    <t>11.08.2020 16:39:54</t>
  </si>
  <si>
    <t>11.08.2020 16:39:55</t>
  </si>
  <si>
    <t>11.08.2020 16:39:58</t>
  </si>
  <si>
    <t>11.08.2020 16:40:00</t>
  </si>
  <si>
    <t>11.08.2020 16:40:01</t>
  </si>
  <si>
    <t>11.08.2020 16:40:03</t>
  </si>
  <si>
    <t>11.08.2020 16:40:36</t>
  </si>
  <si>
    <t>11.08.2020 16:40:39</t>
  </si>
  <si>
    <t>11.08.2020 16:40:41</t>
  </si>
  <si>
    <t>11.08.2020 16:40:42</t>
  </si>
  <si>
    <t>11.08.2020 16:40:44</t>
  </si>
  <si>
    <t>11.08.2020 16:40:48</t>
  </si>
  <si>
    <t>11.08.2020 16:40:51</t>
  </si>
  <si>
    <t>11.08.2020 16:41:10</t>
  </si>
  <si>
    <t>11.08.2020 16:41:15</t>
  </si>
  <si>
    <t>11.08.2020 16:41:16</t>
  </si>
  <si>
    <t>11.08.2020 16:41:18</t>
  </si>
  <si>
    <t>11.08.2020 16:41:19</t>
  </si>
  <si>
    <t>11.08.2020 16:41:33</t>
  </si>
  <si>
    <t>11.08.2020 16:41:37</t>
  </si>
  <si>
    <t>11.08.2020 16:41:43</t>
  </si>
  <si>
    <t>11.08.2020 16:41:46</t>
  </si>
  <si>
    <t>11.08.2020 16:41:52</t>
  </si>
  <si>
    <t>11.08.2020 16:41:54</t>
  </si>
  <si>
    <t>11.08.2020 16:41:55</t>
  </si>
  <si>
    <t>11.08.2020 16:42:00</t>
  </si>
  <si>
    <t>11.08.2020 16:42:29</t>
  </si>
  <si>
    <t>11.08.2020 16:42:30</t>
  </si>
  <si>
    <t>11.08.2020 16:42:38</t>
  </si>
  <si>
    <t>11.08.2020 16:42:42</t>
  </si>
  <si>
    <t>11.08.2020 16:42:44</t>
  </si>
  <si>
    <t>11.08.2020 16:42:47</t>
  </si>
  <si>
    <t>11.08.2020 16:42:48</t>
  </si>
  <si>
    <t>11.08.2020 16:42:50</t>
  </si>
  <si>
    <t>11.08.2020 16:42:51</t>
  </si>
  <si>
    <t>11.08.2020 16:42:54</t>
  </si>
  <si>
    <t>11.08.2020 16:42:57</t>
  </si>
  <si>
    <t>11.08.2020 16:42:59</t>
  </si>
  <si>
    <t>11.08.2020 16:43:00</t>
  </si>
  <si>
    <t>11.08.2020 16:43:02</t>
  </si>
  <si>
    <t>11.08.2020 16:43:21</t>
  </si>
  <si>
    <t>11.08.2020 16:43:23</t>
  </si>
  <si>
    <t>11.08.2020 16:43:26</t>
  </si>
  <si>
    <t>11.08.2020 16:43:30</t>
  </si>
  <si>
    <t>11.08.2020 16:43:33</t>
  </si>
  <si>
    <t>11.08.2020 16:43:35</t>
  </si>
  <si>
    <t>11.08.2020 16:43:44</t>
  </si>
  <si>
    <t>11.08.2020 16:43:45</t>
  </si>
  <si>
    <t>11.08.2020 16:44:27</t>
  </si>
  <si>
    <t>11.08.2020 16:44:28</t>
  </si>
  <si>
    <t>11.08.2020 16:44:30</t>
  </si>
  <si>
    <t>11.08.2020 16:44:43</t>
  </si>
  <si>
    <t>11.08.2020 16:44:45</t>
  </si>
  <si>
    <t>11.08.2020 16:44:58</t>
  </si>
  <si>
    <t>11.08.2020 16:45:00</t>
  </si>
  <si>
    <t>11.08.2020 16:45:01</t>
  </si>
  <si>
    <t>11.08.2020 16:45:04</t>
  </si>
  <si>
    <t>11.08.2020 16:45:10</t>
  </si>
  <si>
    <t>11.08.2020 16:45:29</t>
  </si>
  <si>
    <t>11.08.2020 16:45:30</t>
  </si>
  <si>
    <t>11.08.2020 16:46:04</t>
  </si>
  <si>
    <t>11.08.2020 16:46:06</t>
  </si>
  <si>
    <t>11.08.2020 16:46:07</t>
  </si>
  <si>
    <t>11.08.2020 16:46:15</t>
  </si>
  <si>
    <t>11.08.2020 16:46:16</t>
  </si>
  <si>
    <t>11.08.2020 16:46:18</t>
  </si>
  <si>
    <t>11.08.2020 16:46:22</t>
  </si>
  <si>
    <t>11.08.2020 16:46:24</t>
  </si>
  <si>
    <t>11.08.2020 16:46:25</t>
  </si>
  <si>
    <t>11.08.2020 16:46:27</t>
  </si>
  <si>
    <t>11.08.2020 16:46:28</t>
  </si>
  <si>
    <t>11.08.2020 16:46:34</t>
  </si>
  <si>
    <t>11.08.2020 16:46:36</t>
  </si>
  <si>
    <t>11.08.2020 16:46:45</t>
  </si>
  <si>
    <t>11.08.2020 16:46:46</t>
  </si>
  <si>
    <t>11.08.2020 16:46:55</t>
  </si>
  <si>
    <t>11.08.2020 16:47:01</t>
  </si>
  <si>
    <t>11.08.2020 16:47:03</t>
  </si>
  <si>
    <t>11.08.2020 16:47:09</t>
  </si>
  <si>
    <t>11.08.2020 16:47:22</t>
  </si>
  <si>
    <t>11.08.2020 16:47:25</t>
  </si>
  <si>
    <t>11.08.2020 16:47:27</t>
  </si>
  <si>
    <t>11.08.2020 16:47:44</t>
  </si>
  <si>
    <t>11.08.2020 16:47:45</t>
  </si>
  <si>
    <t>11.08.2020 16:47:47</t>
  </si>
  <si>
    <t>11.08.2020 16:47:48</t>
  </si>
  <si>
    <t>11.08.2020 16:47:50</t>
  </si>
  <si>
    <t>11.08.2020 16:47:51</t>
  </si>
  <si>
    <t>11.08.2020 16:47:53</t>
  </si>
  <si>
    <t>11.08.2020 16:47:56</t>
  </si>
  <si>
    <t>11.08.2020 16:48:22</t>
  </si>
  <si>
    <t>11.08.2020 16:48:24</t>
  </si>
  <si>
    <t>11.08.2020 16:48:25</t>
  </si>
  <si>
    <t>11.08.2020 16:48:27</t>
  </si>
  <si>
    <t>11.08.2020 16:48:33</t>
  </si>
  <si>
    <t>11.08.2020 16:48:34</t>
  </si>
  <si>
    <t>11.08.2020 16:48:43</t>
  </si>
  <si>
    <t>11.08.2020 16:49:13</t>
  </si>
  <si>
    <t>11.08.2020 16:49:19</t>
  </si>
  <si>
    <t>11.08.2020 16:49:30</t>
  </si>
  <si>
    <t>11.08.2020 16:49:31</t>
  </si>
  <si>
    <t>11.08.2020 16:49:33</t>
  </si>
  <si>
    <t>11.08.2020 16:49:42</t>
  </si>
  <si>
    <t>11.08.2020 16:49:43</t>
  </si>
  <si>
    <t>11.08.2020 16:49:45</t>
  </si>
  <si>
    <t>11.08.2020 16:49:46</t>
  </si>
  <si>
    <t>11.08.2020 16:49:48</t>
  </si>
  <si>
    <t>11.08.2020 16:49:49</t>
  </si>
  <si>
    <t>11.08.2020 16:49:52</t>
  </si>
  <si>
    <t>11.08.2020 16:49:54</t>
  </si>
  <si>
    <t>11.08.2020 16:50:18</t>
  </si>
  <si>
    <t>11.08.2020 16:50:19</t>
  </si>
  <si>
    <t>11.08.2020 16:50:22</t>
  </si>
  <si>
    <t>11.08.2020 16:50:37</t>
  </si>
  <si>
    <t>11.08.2020 16:50:39</t>
  </si>
  <si>
    <t>11.08.2020 16:50:40</t>
  </si>
  <si>
    <t>11.08.2020 16:50:42</t>
  </si>
  <si>
    <t>11.08.2020 16:50:58</t>
  </si>
  <si>
    <t>11.08.2020 16:51:03</t>
  </si>
  <si>
    <t>11.08.2020 16:51:04</t>
  </si>
  <si>
    <t>11.08.2020 16:51:30</t>
  </si>
  <si>
    <t>11.08.2020 16:51:32</t>
  </si>
  <si>
    <t>11.08.2020 16:51:39</t>
  </si>
  <si>
    <t>11.08.2020 16:51:51</t>
  </si>
  <si>
    <t>11.08.2020 16:51:54</t>
  </si>
  <si>
    <t>11.08.2020 16:51:57</t>
  </si>
  <si>
    <t>11.08.2020 16:52:15</t>
  </si>
  <si>
    <t>11.08.2020 16:52:17</t>
  </si>
  <si>
    <t>11.08.2020 16:52:18</t>
  </si>
  <si>
    <t>11.08.2020 16:52:32</t>
  </si>
  <si>
    <t>11.08.2020 16:52:33</t>
  </si>
  <si>
    <t>11.08.2020 16:52:35</t>
  </si>
  <si>
    <t>11.08.2020 16:52:36</t>
  </si>
  <si>
    <t>11.08.2020 16:52:38</t>
  </si>
  <si>
    <t>11.08.2020 16:52:42</t>
  </si>
  <si>
    <t>11.08.2020 16:52:52</t>
  </si>
  <si>
    <t>11.08.2020 16:52:58</t>
  </si>
  <si>
    <t>11.08.2020 16:52:59</t>
  </si>
  <si>
    <t>11.08.2020 16:53:02</t>
  </si>
  <si>
    <t>11.08.2020 16:53:04</t>
  </si>
  <si>
    <t>11.08.2020 16:53:08</t>
  </si>
  <si>
    <t>11.08.2020 16:53:10</t>
  </si>
  <si>
    <t>11.08.2020 16:53:35</t>
  </si>
  <si>
    <t>11.08.2020 16:53:38</t>
  </si>
  <si>
    <t>11.08.2020 16:53:40</t>
  </si>
  <si>
    <t>11.08.2020 16:53:44</t>
  </si>
  <si>
    <t>11.08.2020 16:53:46</t>
  </si>
  <si>
    <t>11.08.2020 16:53:47</t>
  </si>
  <si>
    <t>11.08.2020 16:53:49</t>
  </si>
  <si>
    <t>11.08.2020 16:53:59</t>
  </si>
  <si>
    <t>11.08.2020 16:54:04</t>
  </si>
  <si>
    <t>11.08.2020 16:54:36</t>
  </si>
  <si>
    <t>11.08.2020 16:54:37</t>
  </si>
  <si>
    <t>11.08.2020 16:54:40</t>
  </si>
  <si>
    <t>11.08.2020 16:54:42</t>
  </si>
  <si>
    <t>11.08.2020 16:54:43</t>
  </si>
  <si>
    <t>11.08.2020 16:54:45</t>
  </si>
  <si>
    <t>11.08.2020 16:54:46</t>
  </si>
  <si>
    <t>11.08.2020 16:54:48</t>
  </si>
  <si>
    <t>11.08.2020 16:54:49</t>
  </si>
  <si>
    <t>11.08.2020 16:54:51</t>
  </si>
  <si>
    <t>11.08.2020 16:54:54</t>
  </si>
  <si>
    <t>11.08.2020 16:55:03</t>
  </si>
  <si>
    <t>11.08.2020 16:55:12</t>
  </si>
  <si>
    <t>11.08.2020 16:55:13</t>
  </si>
  <si>
    <t>11.08.2020 16:55:27</t>
  </si>
  <si>
    <t>11.08.2020 16:55:46</t>
  </si>
  <si>
    <t>11.08.2020 16:55:57</t>
  </si>
  <si>
    <t>11.08.2020 16:55:58</t>
  </si>
  <si>
    <t>11.08.2020 16:56:01</t>
  </si>
  <si>
    <t>11.08.2020 16:56:03</t>
  </si>
  <si>
    <t>11.08.2020 16:56:12</t>
  </si>
  <si>
    <t>11.08.2020 16:56:13</t>
  </si>
  <si>
    <t>11.08.2020 16:56:16</t>
  </si>
  <si>
    <t>11.08.2020 16:56:18</t>
  </si>
  <si>
    <t>11.08.2020 16:56:21</t>
  </si>
  <si>
    <t>11.08.2020 16:56:22</t>
  </si>
  <si>
    <t>11.08.2020 16:56:24</t>
  </si>
  <si>
    <t>11.08.2020 16:56:42</t>
  </si>
  <si>
    <t>11.08.2020 16:57:06</t>
  </si>
  <si>
    <t>11.08.2020 16:57:07</t>
  </si>
  <si>
    <t>11.08.2020 16:57:09</t>
  </si>
  <si>
    <t>11.08.2020 16:57:10</t>
  </si>
  <si>
    <t>11.08.2020 16:57:12</t>
  </si>
  <si>
    <t>11.08.2020 16:57:15</t>
  </si>
  <si>
    <t>11.08.2020 16:57:18</t>
  </si>
  <si>
    <t>11.08.2020 16:57:51</t>
  </si>
  <si>
    <t>11.08.2020 16:58:04</t>
  </si>
  <si>
    <t>11.08.2020 16:58:10</t>
  </si>
  <si>
    <t>11.08.2020 16:58:12</t>
  </si>
  <si>
    <t>11.08.2020 16:58:13</t>
  </si>
  <si>
    <t>11.08.2020 16:58:37</t>
  </si>
  <si>
    <t>11.08.2020 16:58:39</t>
  </si>
  <si>
    <t>11.08.2020 16:58:40</t>
  </si>
  <si>
    <t>11.08.2020 16:58:45</t>
  </si>
  <si>
    <t>11.08.2020 16:58:49</t>
  </si>
  <si>
    <t>11.08.2020 16:58:51</t>
  </si>
  <si>
    <t>11.08.2020 16:59:07</t>
  </si>
  <si>
    <t>11.08.2020 16:59:09</t>
  </si>
  <si>
    <t>11.08.2020 16:59:10</t>
  </si>
  <si>
    <t>11.08.2020 16:59:12</t>
  </si>
  <si>
    <t>11.08.2020 16:59:37</t>
  </si>
  <si>
    <t>11.08.2020 16:59:39</t>
  </si>
  <si>
    <t>11.08.2020 16:59:40</t>
  </si>
  <si>
    <t>11.08.2020 17:00:10</t>
  </si>
  <si>
    <t>11.08.2020 17:00:30</t>
  </si>
  <si>
    <t>11.08.2020 17:00:31</t>
  </si>
  <si>
    <t>11.08.2020 17:00:37</t>
  </si>
  <si>
    <t>11.08.2020 17:00:39</t>
  </si>
  <si>
    <t>11.08.2020 17:00:48</t>
  </si>
  <si>
    <t>11.08.2020 17:00:49</t>
  </si>
  <si>
    <t>11.08.2020 17:00:51</t>
  </si>
  <si>
    <t>11.08.2020 17:01:13</t>
  </si>
  <si>
    <t>11.08.2020 17:01:15</t>
  </si>
  <si>
    <t>11.08.2020 17:01:24</t>
  </si>
  <si>
    <t>11.08.2020 17:01:28</t>
  </si>
  <si>
    <t>11.08.2020 17:01:34</t>
  </si>
  <si>
    <t>11.08.2020 17:01:36</t>
  </si>
  <si>
    <t>11.08.2020 17:01:37</t>
  </si>
  <si>
    <t>11.08.2020 17:02:21</t>
  </si>
  <si>
    <t>11.08.2020 17:02:25</t>
  </si>
  <si>
    <t>11.08.2020 17:02:27</t>
  </si>
  <si>
    <t>11.08.2020 17:02:28</t>
  </si>
  <si>
    <t>11.08.2020 17:02:30</t>
  </si>
  <si>
    <t>11.08.2020 17:02:37</t>
  </si>
  <si>
    <t>11.08.2020 17:02:39</t>
  </si>
  <si>
    <t>11.08.2020 17:02:42</t>
  </si>
  <si>
    <t>11.08.2020 17:02:43</t>
  </si>
  <si>
    <t>11.08.2020 17:02:45</t>
  </si>
  <si>
    <t>11.08.2020 17:02:52</t>
  </si>
  <si>
    <t>11.08.2020 17:02:54</t>
  </si>
  <si>
    <t>11.08.2020 17:02:55</t>
  </si>
  <si>
    <t>11.08.2020 17:02:58</t>
  </si>
  <si>
    <t>11.08.2020 17:03:12</t>
  </si>
  <si>
    <t>11.08.2020 17:03:13</t>
  </si>
  <si>
    <t>11.08.2020 17:03:21</t>
  </si>
  <si>
    <t>11.08.2020 17:03:22</t>
  </si>
  <si>
    <t>11.08.2020 17:03:30</t>
  </si>
  <si>
    <t>11.08.2020 17:03:32</t>
  </si>
  <si>
    <t>11.08.2020 17:03:51</t>
  </si>
  <si>
    <t>11.08.2020 17:03:57</t>
  </si>
  <si>
    <t>11.08.2020 17:03:59</t>
  </si>
  <si>
    <t>11.08.2020 17:04:00</t>
  </si>
  <si>
    <t>11.08.2020 17:04:12</t>
  </si>
  <si>
    <t>11.08.2020 17:04:14</t>
  </si>
  <si>
    <t>11.08.2020 17:04:15</t>
  </si>
  <si>
    <t>11.08.2020 17:04:20</t>
  </si>
  <si>
    <t>11.08.2020 17:04:29</t>
  </si>
  <si>
    <t>11.08.2020 17:04:36</t>
  </si>
  <si>
    <t>11.08.2020 17:04:38</t>
  </si>
  <si>
    <t>11.08.2020 17:04:39</t>
  </si>
  <si>
    <t>11.08.2020 17:04:59</t>
  </si>
  <si>
    <t>11.08.2020 17:05:00</t>
  </si>
  <si>
    <t>11.08.2020 17:05:02</t>
  </si>
  <si>
    <t>11.08.2020 17:05:03</t>
  </si>
  <si>
    <t>11.08.2020 17:05:05</t>
  </si>
  <si>
    <t>11.08.2020 17:05:23</t>
  </si>
  <si>
    <t>11.08.2020 17:05:31</t>
  </si>
  <si>
    <t>11.08.2020 17:05:35</t>
  </si>
  <si>
    <t>11.08.2020 17:05:37</t>
  </si>
  <si>
    <t>11.08.2020 17:05:38</t>
  </si>
  <si>
    <t>11.08.2020 17:05:43</t>
  </si>
  <si>
    <t>11.08.2020 17:05:44</t>
  </si>
  <si>
    <t>11.08.2020 17:05:46</t>
  </si>
  <si>
    <t>11.08.2020 17:06:03</t>
  </si>
  <si>
    <t>11.08.2020 17:06:04</t>
  </si>
  <si>
    <t>11.08.2020 17:06:09</t>
  </si>
  <si>
    <t>11.08.2020 17:06:10</t>
  </si>
  <si>
    <t>11.08.2020 17:06:15</t>
  </si>
  <si>
    <t>11.08.2020 17:06:25</t>
  </si>
  <si>
    <t>11.08.2020 17:06:27</t>
  </si>
  <si>
    <t>11.08.2020 17:06:30</t>
  </si>
  <si>
    <t>11.08.2020 17:06:33</t>
  </si>
  <si>
    <t>11.08.2020 17:06:34</t>
  </si>
  <si>
    <t>11.08.2020 17:07:01</t>
  </si>
  <si>
    <t>11.08.2020 17:07:03</t>
  </si>
  <si>
    <t>11.08.2020 17:07:04</t>
  </si>
  <si>
    <t>11.08.2020 17:07:22</t>
  </si>
  <si>
    <t>11.08.2020 17:07:24</t>
  </si>
  <si>
    <t>11.08.2020 17:07:27</t>
  </si>
  <si>
    <t>11.08.2020 17:07:37</t>
  </si>
  <si>
    <t>11.08.2020 17:07:54</t>
  </si>
  <si>
    <t>11.08.2020 17:07:55</t>
  </si>
  <si>
    <t>11.08.2020 17:08:01</t>
  </si>
  <si>
    <t>11.08.2020 17:08:03</t>
  </si>
  <si>
    <t>11.08.2020 17:08:04</t>
  </si>
  <si>
    <t>11.08.2020 17:08:07</t>
  </si>
  <si>
    <t>11.08.2020 17:08:29</t>
  </si>
  <si>
    <t>11.08.2020 17:08:32</t>
  </si>
  <si>
    <t>11.08.2020 17:08:44</t>
  </si>
  <si>
    <t>11.08.2020 17:08:45</t>
  </si>
  <si>
    <t>11.08.2020 17:08:47</t>
  </si>
  <si>
    <t>11.08.2020 17:08:51</t>
  </si>
  <si>
    <t>11.08.2020 17:08:53</t>
  </si>
  <si>
    <t>11.08.2020 17:08:54</t>
  </si>
  <si>
    <t>11.08.2020 17:08:56</t>
  </si>
  <si>
    <t>11.08.2020 17:08:57</t>
  </si>
  <si>
    <t>11.08.2020 17:08:59</t>
  </si>
  <si>
    <t>11.08.2020 17:09:05</t>
  </si>
  <si>
    <t>11.08.2020 17:09:06</t>
  </si>
  <si>
    <t>11.08.2020 17:09:08</t>
  </si>
  <si>
    <t>11.08.2020 17:09:09</t>
  </si>
  <si>
    <t>11.08.2020 17:09:11</t>
  </si>
  <si>
    <t>11.08.2020 17:09:12</t>
  </si>
  <si>
    <t>11.08.2020 17:09:18</t>
  </si>
  <si>
    <t>11.08.2020 17:09:30</t>
  </si>
  <si>
    <t>11.08.2020 17:09:32</t>
  </si>
  <si>
    <t>11.08.2020 17:09:36</t>
  </si>
  <si>
    <t>11.08.2020 17:09:38</t>
  </si>
  <si>
    <t>11.08.2020 17:09:41</t>
  </si>
  <si>
    <t>11.08.2020 17:09:45</t>
  </si>
  <si>
    <t>11.08.2020 17:09:48</t>
  </si>
  <si>
    <t>11.08.2020 17:09:50</t>
  </si>
  <si>
    <t>11.08.2020 17:09:53</t>
  </si>
  <si>
    <t>11.08.2020 17:09:54</t>
  </si>
  <si>
    <t>11.08.2020 17:10:07</t>
  </si>
  <si>
    <t>11.08.2020 17:10:10</t>
  </si>
  <si>
    <t>11.08.2020 17:10:18</t>
  </si>
  <si>
    <t>11.08.2020 17:10:19</t>
  </si>
  <si>
    <t>11.08.2020 17:10:21</t>
  </si>
  <si>
    <t>11.08.2020 17:10:22</t>
  </si>
  <si>
    <t>11.08.2020 17:10:24</t>
  </si>
  <si>
    <t>11.08.2020 17:10:37</t>
  </si>
  <si>
    <t>11.08.2020 17:10:45</t>
  </si>
  <si>
    <t>11.08.2020 17:10:46</t>
  </si>
  <si>
    <t>11.08.2020 17:10:49</t>
  </si>
  <si>
    <t>11.08.2020 17:10:52</t>
  </si>
  <si>
    <t>11.08.2020 17:11:10</t>
  </si>
  <si>
    <t>11.08.2020 17:11:12</t>
  </si>
  <si>
    <t>11.08.2020 17:11:13</t>
  </si>
  <si>
    <t>11.08.2020 17:11:16</t>
  </si>
  <si>
    <t>11.08.2020 17:11:18</t>
  </si>
  <si>
    <t>11.08.2020 17:11:27</t>
  </si>
  <si>
    <t>11.08.2020 17:11:28</t>
  </si>
  <si>
    <t>11.08.2020 17:11:40</t>
  </si>
  <si>
    <t>11.08.2020 17:11:42</t>
  </si>
  <si>
    <t>11.08.2020 17:11:46</t>
  </si>
  <si>
    <t>11.08.2020 17:12:03</t>
  </si>
  <si>
    <t>11.08.2020 17:12:06</t>
  </si>
  <si>
    <t>11.08.2020 17:12:07</t>
  </si>
  <si>
    <t>11.08.2020 17:12:25</t>
  </si>
  <si>
    <t>11.08.2020 17:12:37</t>
  </si>
  <si>
    <t>11.08.2020 17:12:39</t>
  </si>
  <si>
    <t>11.08.2020 17:12:40</t>
  </si>
  <si>
    <t>11.08.2020 17:12:42</t>
  </si>
  <si>
    <t>11.08.2020 17:12:58</t>
  </si>
  <si>
    <t>11.08.2020 17:13:00</t>
  </si>
  <si>
    <t>11.08.2020 17:13:13</t>
  </si>
  <si>
    <t>11.08.2020 17:13:18</t>
  </si>
  <si>
    <t>11.08.2020 17:13:19</t>
  </si>
  <si>
    <t>11.08.2020 17:13:29</t>
  </si>
  <si>
    <t>11.08.2020 17:13:35</t>
  </si>
  <si>
    <t>11.08.2020 17:13:36</t>
  </si>
  <si>
    <t>11.08.2020 17:13:41</t>
  </si>
  <si>
    <t>11.08.2020 17:13:44</t>
  </si>
  <si>
    <t>11.08.2020 17:13:45</t>
  </si>
  <si>
    <t>11.08.2020 17:13:48</t>
  </si>
  <si>
    <t>11.08.2020 17:13:56</t>
  </si>
  <si>
    <t>11.08.2020 17:13:57</t>
  </si>
  <si>
    <t>11.08.2020 17:13:59</t>
  </si>
  <si>
    <t>11.08.2020 17:14:00</t>
  </si>
  <si>
    <t>11.08.2020 17:14:23</t>
  </si>
  <si>
    <t>11.08.2020 17:14:27</t>
  </si>
  <si>
    <t>11.08.2020 17:14:33</t>
  </si>
  <si>
    <t>11.08.2020 17:14:41</t>
  </si>
  <si>
    <t>11.08.2020 17:14:44</t>
  </si>
  <si>
    <t>11.08.2020 17:14:45</t>
  </si>
  <si>
    <t>11.08.2020 17:14:56</t>
  </si>
  <si>
    <t>11.08.2020 17:14:59</t>
  </si>
  <si>
    <t>11.08.2020 17:15:12</t>
  </si>
  <si>
    <t>11.08.2020 17:15:15</t>
  </si>
  <si>
    <t>11.08.2020 17:15:17</t>
  </si>
  <si>
    <t>11.08.2020 17:15:18</t>
  </si>
  <si>
    <t>11.08.2020 17:15:20</t>
  </si>
  <si>
    <t>11.08.2020 17:15:21</t>
  </si>
  <si>
    <t>11.08.2020 17:15:24</t>
  </si>
  <si>
    <t>11.08.2020 17:15:26</t>
  </si>
  <si>
    <t>11.08.2020 17:15:32</t>
  </si>
  <si>
    <t>11.08.2020 17:15:59</t>
  </si>
  <si>
    <t>11.08.2020 17:16:01</t>
  </si>
  <si>
    <t>11.08.2020 17:16:04</t>
  </si>
  <si>
    <t>11.08.2020 17:16:05</t>
  </si>
  <si>
    <t>11.08.2020 17:16:08</t>
  </si>
  <si>
    <t>11.08.2020 17:16:11</t>
  </si>
  <si>
    <t>11.08.2020 17:16:13</t>
  </si>
  <si>
    <t>11.08.2020 17:16:14</t>
  </si>
  <si>
    <t>11.08.2020 17:16:28</t>
  </si>
  <si>
    <t>11.08.2020 17:16:29</t>
  </si>
  <si>
    <t>11.08.2020 17:16:31</t>
  </si>
  <si>
    <t>11.08.2020 17:16:32</t>
  </si>
  <si>
    <t>11.08.2020 17:16:40</t>
  </si>
  <si>
    <t>11.08.2020 17:16:47</t>
  </si>
  <si>
    <t>11.08.2020 17:17:13</t>
  </si>
  <si>
    <t>11.08.2020 17:17:15</t>
  </si>
  <si>
    <t>11.08.2020 17:17:21</t>
  </si>
  <si>
    <t>11.08.2020 17:17:22</t>
  </si>
  <si>
    <t>11.08.2020 17:17:46</t>
  </si>
  <si>
    <t>11.08.2020 17:17:48</t>
  </si>
  <si>
    <t>11.08.2020 17:17:49</t>
  </si>
  <si>
    <t>11.08.2020 17:17:54</t>
  </si>
  <si>
    <t>11.08.2020 17:18:30</t>
  </si>
  <si>
    <t>11.08.2020 17:18:31</t>
  </si>
  <si>
    <t>11.08.2020 17:18:33</t>
  </si>
  <si>
    <t>11.08.2020 17:18:36</t>
  </si>
  <si>
    <t>11.08.2020 17:18:37</t>
  </si>
  <si>
    <t>11.08.2020 17:18:39</t>
  </si>
  <si>
    <t>11.08.2020 17:18:40</t>
  </si>
  <si>
    <t>11.08.2020 17:18:43</t>
  </si>
  <si>
    <t>11.08.2020 17:18:45</t>
  </si>
  <si>
    <t>11.08.2020 17:18:46</t>
  </si>
  <si>
    <t>11.08.2020 17:18:49</t>
  </si>
  <si>
    <t>11.08.2020 17:18:52</t>
  </si>
  <si>
    <t>11.08.2020 17:18:54</t>
  </si>
  <si>
    <t>11.08.2020 17:19:25</t>
  </si>
  <si>
    <t>11.08.2020 17:19:27</t>
  </si>
  <si>
    <t>11.08.2020 17:19:28</t>
  </si>
  <si>
    <t>11.08.2020 17:19:40</t>
  </si>
  <si>
    <t>11.08.2020 17:19:42</t>
  </si>
  <si>
    <t>11.08.2020 17:19:43</t>
  </si>
  <si>
    <t>11.08.2020 17:20:24</t>
  </si>
  <si>
    <t>11.08.2020 17:20:25</t>
  </si>
  <si>
    <t>11.08.2020 17:20:27</t>
  </si>
  <si>
    <t>11.08.2020 17:20:30</t>
  </si>
  <si>
    <t>11.08.2020 17:20:31</t>
  </si>
  <si>
    <t>11.08.2020 17:20:33</t>
  </si>
  <si>
    <t>11.08.2020 17:20:51</t>
  </si>
  <si>
    <t>11.08.2020 17:20:52</t>
  </si>
  <si>
    <t>11.08.2020 17:21:06</t>
  </si>
  <si>
    <t>11.08.2020 17:21:07</t>
  </si>
  <si>
    <t>11.08.2020 17:21:09</t>
  </si>
  <si>
    <t>11.08.2020 17:21:13</t>
  </si>
  <si>
    <t>11.08.2020 17:21:28</t>
  </si>
  <si>
    <t>11.08.2020 17:21:30</t>
  </si>
  <si>
    <t>11.08.2020 17:21:31</t>
  </si>
  <si>
    <t>11.08.2020 17:21:34</t>
  </si>
  <si>
    <t>11.08.2020 17:21:36</t>
  </si>
  <si>
    <t>11.08.2020 17:21:39</t>
  </si>
  <si>
    <t>11.08.2020 17:21:42</t>
  </si>
  <si>
    <t>11.08.2020 17:21:43</t>
  </si>
  <si>
    <t>11.08.2020 17:21:51</t>
  </si>
  <si>
    <t>11.08.2020 17:21:52</t>
  </si>
  <si>
    <t>11.08.2020 17:21:54</t>
  </si>
  <si>
    <t>11.08.2020 17:21:55</t>
  </si>
  <si>
    <t>11.08.2020 17:21:57</t>
  </si>
  <si>
    <t>11.08.2020 17:21:58</t>
  </si>
  <si>
    <t>11.08.2020 17:22:06</t>
  </si>
  <si>
    <t>11.08.2020 17:22:07</t>
  </si>
  <si>
    <t>11.08.2020 17:22:09</t>
  </si>
  <si>
    <t>11.08.2020 17:22:10</t>
  </si>
  <si>
    <t>11.08.2020 17:22:42</t>
  </si>
  <si>
    <t>11.08.2020 17:22:44</t>
  </si>
  <si>
    <t>11.08.2020 17:22:45</t>
  </si>
  <si>
    <t>11.08.2020 17:22:47</t>
  </si>
  <si>
    <t>11.08.2020 17:22:51</t>
  </si>
  <si>
    <t>11.08.2020 17:22:54</t>
  </si>
  <si>
    <t>11.08.2020 17:23:04</t>
  </si>
  <si>
    <t>11.08.2020 17:23:09</t>
  </si>
  <si>
    <t>11.08.2020 17:23:27</t>
  </si>
  <si>
    <t>11.08.2020 17:23:28</t>
  </si>
  <si>
    <t>11.08.2020 17:23:33</t>
  </si>
  <si>
    <t>11.08.2020 17:23:34</t>
  </si>
  <si>
    <t>11.08.2020 17:23:36</t>
  </si>
  <si>
    <t>11.08.2020 17:23:48</t>
  </si>
  <si>
    <t>11.08.2020 17:23:52</t>
  </si>
  <si>
    <t>11.08.2020 17:23:54</t>
  </si>
  <si>
    <t>11.08.2020 17:23:55</t>
  </si>
  <si>
    <t>11.08.2020 17:23:57</t>
  </si>
  <si>
    <t>11.08.2020 17:23:58</t>
  </si>
  <si>
    <t>11.08.2020 17:24:00</t>
  </si>
  <si>
    <t>11.08.2020 17:24:01</t>
  </si>
  <si>
    <t>11.08.2020 17:24:03</t>
  </si>
  <si>
    <t>11.08.2020 17:24:04</t>
  </si>
  <si>
    <t>11.08.2020 17:24:07</t>
  </si>
  <si>
    <t>11.08.2020 17:24:09</t>
  </si>
  <si>
    <t>11.08.2020 17:24:10</t>
  </si>
  <si>
    <t>11.08.2020 17:24:16</t>
  </si>
  <si>
    <t>11.08.2020 17:24:18</t>
  </si>
  <si>
    <t>11.08.2020 17:24:19</t>
  </si>
  <si>
    <t>11.08.2020 17:24:22</t>
  </si>
  <si>
    <t>11.08.2020 17:24:27</t>
  </si>
  <si>
    <t>11.08.2020 17:24:28</t>
  </si>
  <si>
    <t>11.08.2020 17:24:30</t>
  </si>
  <si>
    <t>11.08.2020 17:24:40</t>
  </si>
  <si>
    <t>11.08.2020 17:24:42</t>
  </si>
  <si>
    <t>11.08.2020 17:24:43</t>
  </si>
  <si>
    <t>11.08.2020 17:24:48</t>
  </si>
  <si>
    <t>11.08.2020 17:24:50</t>
  </si>
  <si>
    <t>11.08.2020 17:24:51</t>
  </si>
  <si>
    <t>11.08.2020 17:24:54</t>
  </si>
  <si>
    <t>11.08.2020 17:25:04</t>
  </si>
  <si>
    <t>11.08.2020 17:25:21</t>
  </si>
  <si>
    <t>11.08.2020 17:25:24</t>
  </si>
  <si>
    <t>11.08.2020 17:25:25</t>
  </si>
  <si>
    <t>11.08.2020 17:25:27</t>
  </si>
  <si>
    <t>11.08.2020 17:25:31</t>
  </si>
  <si>
    <t>11.08.2020 17:25:43</t>
  </si>
  <si>
    <t>11.08.2020 17:25:45</t>
  </si>
  <si>
    <t>11.08.2020 17:25:46</t>
  </si>
  <si>
    <t>11.08.2020 17:25:48</t>
  </si>
  <si>
    <t>11.08.2020 17:26:09</t>
  </si>
  <si>
    <t>11.08.2020 17:26:19</t>
  </si>
  <si>
    <t>11.08.2020 17:26:21</t>
  </si>
  <si>
    <t>11.08.2020 17:26:25</t>
  </si>
  <si>
    <t>11.08.2020 17:26:27</t>
  </si>
  <si>
    <t>11.08.2020 17:26:30</t>
  </si>
  <si>
    <t>11.08.2020 17:26:42</t>
  </si>
  <si>
    <t>11.08.2020 17:26:49</t>
  </si>
  <si>
    <t>11.08.2020 17:26:54</t>
  </si>
  <si>
    <t>11.08.2020 17:27:00</t>
  </si>
  <si>
    <t>11.08.2020 17:27:01</t>
  </si>
  <si>
    <t>11.08.2020 17:27:04</t>
  </si>
  <si>
    <t>11.08.2020 17:27:06</t>
  </si>
  <si>
    <t>11.08.2020 17:27:07</t>
  </si>
  <si>
    <t>11.08.2020 17:27:13</t>
  </si>
  <si>
    <t>11.08.2020 17:27:15</t>
  </si>
  <si>
    <t>11.08.2020 17:27:16</t>
  </si>
  <si>
    <t>11.08.2020 17:27:19</t>
  </si>
  <si>
    <t>11.08.2020 17:27:25</t>
  </si>
  <si>
    <t>11.08.2020 17:27:28</t>
  </si>
  <si>
    <t>11.08.2020 17:27:36</t>
  </si>
  <si>
    <t>11.08.2020 17:27:37</t>
  </si>
  <si>
    <t>11.08.2020 17:27:39</t>
  </si>
  <si>
    <t>11.08.2020 17:27:42</t>
  </si>
  <si>
    <t>11.08.2020 17:27:48</t>
  </si>
  <si>
    <t>11.08.2020 17:27:49</t>
  </si>
  <si>
    <t>11.08.2020 17:28:01</t>
  </si>
  <si>
    <t>11.08.2020 17:28:09</t>
  </si>
  <si>
    <t>11.08.2020 17:28:15</t>
  </si>
  <si>
    <t>11.08.2020 17:28:25</t>
  </si>
  <si>
    <t>11.08.2020 17:28:46</t>
  </si>
  <si>
    <t>11.08.2020 17:28:48</t>
  </si>
  <si>
    <t>11.08.2020 17:28:49</t>
  </si>
  <si>
    <t>11.08.2020 17:28:55</t>
  </si>
  <si>
    <t>11.08.2020 17:28:58</t>
  </si>
  <si>
    <t>11.08.2020 17:29:00</t>
  </si>
  <si>
    <t>11.08.2020 17:29:06</t>
  </si>
  <si>
    <t>11.08.2020 17:29:07</t>
  </si>
  <si>
    <t>11.08.2020 17:29:24</t>
  </si>
  <si>
    <t>11.08.2020 17:29:25</t>
  </si>
  <si>
    <t>11.08.2020 17:29:38</t>
  </si>
  <si>
    <t>11.08.2020 17:30:12</t>
  </si>
  <si>
    <t>11.08.2020 17:30:13</t>
  </si>
  <si>
    <t>11.08.2020 17:30:15</t>
  </si>
  <si>
    <t>11.08.2020 17:30:18</t>
  </si>
  <si>
    <t>11.08.2020 17:30:21</t>
  </si>
  <si>
    <t>11.08.2020 17:30:22</t>
  </si>
  <si>
    <t>11.08.2020 17:30:24</t>
  </si>
  <si>
    <t>11.08.2020 17:30:31</t>
  </si>
  <si>
    <t>11.08.2020 17:30:33</t>
  </si>
  <si>
    <t>11.08.2020 17:31:12</t>
  </si>
  <si>
    <t>11.08.2020 17:31:13</t>
  </si>
  <si>
    <t>11.08.2020 17:31:15</t>
  </si>
  <si>
    <t>11.08.2020 17:31:16</t>
  </si>
  <si>
    <t>11.08.2020 17:31:18</t>
  </si>
  <si>
    <t>11.08.2020 17:31:22</t>
  </si>
  <si>
    <t>11.08.2020 17:31:25</t>
  </si>
  <si>
    <t>11.08.2020 17:31:27</t>
  </si>
  <si>
    <t>11.08.2020 17:31:28</t>
  </si>
  <si>
    <t>11.08.2020 17:31:34</t>
  </si>
  <si>
    <t>11.08.2020 17:31:36</t>
  </si>
  <si>
    <t>11.08.2020 17:31:42</t>
  </si>
  <si>
    <t>11.08.2020 17:31:43</t>
  </si>
  <si>
    <t>11.08.2020 17:32:10</t>
  </si>
  <si>
    <t>11.08.2020 17:32:13</t>
  </si>
  <si>
    <t>11.08.2020 17:32:15</t>
  </si>
  <si>
    <t>11.08.2020 17:32:16</t>
  </si>
  <si>
    <t>11.08.2020 17:32:18</t>
  </si>
  <si>
    <t>11.08.2020 17:32:19</t>
  </si>
  <si>
    <t>11.08.2020 17:32:21</t>
  </si>
  <si>
    <t>11.08.2020 17:32:24</t>
  </si>
  <si>
    <t>11.08.2020 17:32:27</t>
  </si>
  <si>
    <t>11.08.2020 17:32:31</t>
  </si>
  <si>
    <t>11.08.2020 17:32:33</t>
  </si>
  <si>
    <t>11.08.2020 17:32:39</t>
  </si>
  <si>
    <t>11.08.2020 17:32:40</t>
  </si>
  <si>
    <t>11.08.2020 17:33:01</t>
  </si>
  <si>
    <t>11.08.2020 17:33:10</t>
  </si>
  <si>
    <t>11.08.2020 17:33:12</t>
  </si>
  <si>
    <t>11.08.2020 17:33:13</t>
  </si>
  <si>
    <t>11.08.2020 17:33:18</t>
  </si>
  <si>
    <t>11.08.2020 17:33:21</t>
  </si>
  <si>
    <t>11.08.2020 17:33:22</t>
  </si>
  <si>
    <t>11.08.2020 17:33:24</t>
  </si>
  <si>
    <t>11.08.2020 17:34:04</t>
  </si>
  <si>
    <t>11.08.2020 17:34:33</t>
  </si>
  <si>
    <t>11.08.2020 17:34:34</t>
  </si>
  <si>
    <t>11.08.2020 17:34:36</t>
  </si>
  <si>
    <t>11.08.2020 17:34:39</t>
  </si>
  <si>
    <t>11.08.2020 17:34:58</t>
  </si>
  <si>
    <t>11.08.2020 17:35:00</t>
  </si>
  <si>
    <t>11.08.2020 17:35:07</t>
  </si>
  <si>
    <t>11.08.2020 17:35:09</t>
  </si>
  <si>
    <t>11.08.2020 17:35:11</t>
  </si>
  <si>
    <t>11.08.2020 17:35:12</t>
  </si>
  <si>
    <t>11.08.2020 17:35:38</t>
  </si>
  <si>
    <t>11.08.2020 17:35:57</t>
  </si>
  <si>
    <t>11.08.2020 17:35:59</t>
  </si>
  <si>
    <t>11.08.2020 17:36:02</t>
  </si>
  <si>
    <t>11.08.2020 17:36:05</t>
  </si>
  <si>
    <t>11.08.2020 17:36:06</t>
  </si>
  <si>
    <t>11.08.2020 17:36:15</t>
  </si>
  <si>
    <t>11.08.2020 17:36:26</t>
  </si>
  <si>
    <t>11.08.2020 17:36:27</t>
  </si>
  <si>
    <t>11.08.2020 17:36:29</t>
  </si>
  <si>
    <t>11.08.2020 17:36:30</t>
  </si>
  <si>
    <t>11.08.2020 17:36:35</t>
  </si>
  <si>
    <t>11.08.2020 17:36:36</t>
  </si>
  <si>
    <t>11.08.2020 17:36:47</t>
  </si>
  <si>
    <t>11.08.2020 17:36:59</t>
  </si>
  <si>
    <t>11.08.2020 17:37:02</t>
  </si>
  <si>
    <t>11.08.2020 17:37:17</t>
  </si>
  <si>
    <t>11.08.2020 17:37:19</t>
  </si>
  <si>
    <t>11.08.2020 17:37:31</t>
  </si>
  <si>
    <t>11.08.2020 17:37:32</t>
  </si>
  <si>
    <t>11.08.2020 17:37:59</t>
  </si>
  <si>
    <t>11.08.2020 17:38:01</t>
  </si>
  <si>
    <t>11.08.2020 17:38:04</t>
  </si>
  <si>
    <t>11.08.2020 17:38:14</t>
  </si>
  <si>
    <t>11.08.2020 17:38:16</t>
  </si>
  <si>
    <t>11.08.2020 17:38:27</t>
  </si>
  <si>
    <t>11.08.2020 17:38:28</t>
  </si>
  <si>
    <t>11.08.2020 17:38:48</t>
  </si>
  <si>
    <t>11.08.2020 17:38:49</t>
  </si>
  <si>
    <t>11.08.2020 17:38:51</t>
  </si>
  <si>
    <t>11.08.2020 17:39:01</t>
  </si>
  <si>
    <t>11.08.2020 17:39:09</t>
  </si>
  <si>
    <t>11.08.2020 17:39:10</t>
  </si>
  <si>
    <t>11.08.2020 17:39:18</t>
  </si>
  <si>
    <t>11.08.2020 17:39:19</t>
  </si>
  <si>
    <t>11.08.2020 17:39:37</t>
  </si>
  <si>
    <t>11.08.2020 17:39:43</t>
  </si>
  <si>
    <t>11.08.2020 17:40:00</t>
  </si>
  <si>
    <t>11.08.2020 17:40:18</t>
  </si>
  <si>
    <t>11.08.2020 17:40:19</t>
  </si>
  <si>
    <t>11.08.2020 17:40:45</t>
  </si>
  <si>
    <t>11.08.2020 17:40:49</t>
  </si>
  <si>
    <t>11.08.2020 17:40:51</t>
  </si>
  <si>
    <t>11.08.2020 17:40:54</t>
  </si>
  <si>
    <t>11.08.2020 17:40:55</t>
  </si>
  <si>
    <t>11.08.2020 17:40:57</t>
  </si>
  <si>
    <t>11.08.2020 17:40:58</t>
  </si>
  <si>
    <t>11.08.2020 17:41:09</t>
  </si>
  <si>
    <t>11.08.2020 17:41:10</t>
  </si>
  <si>
    <t>11.08.2020 17:41:13</t>
  </si>
  <si>
    <t>11.08.2020 17:41:16</t>
  </si>
  <si>
    <t>11.08.2020 17:41:26</t>
  </si>
  <si>
    <t>11.08.2020 17:41:33</t>
  </si>
  <si>
    <t>11.08.2020 17:41:35</t>
  </si>
  <si>
    <t>11.08.2020 17:41:47</t>
  </si>
  <si>
    <t>11.08.2020 17:41:48</t>
  </si>
  <si>
    <t>11.08.2020 17:41:51</t>
  </si>
  <si>
    <t>11.08.2020 17:41:53</t>
  </si>
  <si>
    <t>11.08.2020 17:41:59</t>
  </si>
  <si>
    <t>11.08.2020 17:42:05</t>
  </si>
  <si>
    <t>11.08.2020 17:42:11</t>
  </si>
  <si>
    <t>11.08.2020 17:42:12</t>
  </si>
  <si>
    <t>11.08.2020 17:42:45</t>
  </si>
  <si>
    <t>11.08.2020 17:42:47</t>
  </si>
  <si>
    <t>11.08.2020 17:42:48</t>
  </si>
  <si>
    <t>11.08.2020 17:42:56</t>
  </si>
  <si>
    <t>11.08.2020 17:42:57</t>
  </si>
  <si>
    <t>11.08.2020 17:42:59</t>
  </si>
  <si>
    <t>11.08.2020 17:43:00</t>
  </si>
  <si>
    <t>11.08.2020 17:43:02</t>
  </si>
  <si>
    <t>11.08.2020 17:43:03</t>
  </si>
  <si>
    <t>11.08.2020 17:43:05</t>
  </si>
  <si>
    <t>11.08.2020 17:43:25</t>
  </si>
  <si>
    <t>11.08.2020 17:43:26</t>
  </si>
  <si>
    <t>11.08.2020 17:43:38</t>
  </si>
  <si>
    <t>11.08.2020 17:43:40</t>
  </si>
  <si>
    <t>11.08.2020 17:43:47</t>
  </si>
  <si>
    <t>11.08.2020 17:43:49</t>
  </si>
  <si>
    <t>11.08.2020 17:43:55</t>
  </si>
  <si>
    <t>11.08.2020 17:43:56</t>
  </si>
  <si>
    <t>11.08.2020 17:43:58</t>
  </si>
  <si>
    <t>11.08.2020 17:44:01</t>
  </si>
  <si>
    <t>11.08.2020 17:44:08</t>
  </si>
  <si>
    <t>11.08.2020 17:44:10</t>
  </si>
  <si>
    <t>11.08.2020 17:44:17</t>
  </si>
  <si>
    <t>11.08.2020 17:44:19</t>
  </si>
  <si>
    <t>11.08.2020 17:44:29</t>
  </si>
  <si>
    <t>11.08.2020 17:44:31</t>
  </si>
  <si>
    <t>11.08.2020 17:44:32</t>
  </si>
  <si>
    <t>11.08.2020 17:44:35</t>
  </si>
  <si>
    <t>11.08.2020 17:45:00</t>
  </si>
  <si>
    <t>11.08.2020 17:45:01</t>
  </si>
  <si>
    <t>11.08.2020 17:45:04</t>
  </si>
  <si>
    <t>11.08.2020 17:45:06</t>
  </si>
  <si>
    <t>11.08.2020 17:45:13</t>
  </si>
  <si>
    <t>11.08.2020 17:45:16</t>
  </si>
  <si>
    <t>11.08.2020 17:45:24</t>
  </si>
  <si>
    <t>11.08.2020 17:45:28</t>
  </si>
  <si>
    <t>11.08.2020 17:45:37</t>
  </si>
  <si>
    <t>11.08.2020 17:45:42</t>
  </si>
  <si>
    <t>11.08.2020 17:45:43</t>
  </si>
  <si>
    <t>11.08.2020 17:45:45</t>
  </si>
  <si>
    <t>11.08.2020 17:45:46</t>
  </si>
  <si>
    <t>11.08.2020 17:45:48</t>
  </si>
  <si>
    <t>11.08.2020 17:45:49</t>
  </si>
  <si>
    <t>11.08.2020 17:45:51</t>
  </si>
  <si>
    <t>11.08.2020 17:45:52</t>
  </si>
  <si>
    <t>11.08.2020 17:45:54</t>
  </si>
  <si>
    <t>11.08.2020 17:46:04</t>
  </si>
  <si>
    <t>11.08.2020 17:46:06</t>
  </si>
  <si>
    <t>11.08.2020 17:46:07</t>
  </si>
  <si>
    <t>11.08.2020 17:46:09</t>
  </si>
  <si>
    <t>11.08.2020 17:46:10</t>
  </si>
  <si>
    <t>11.08.2020 17:46:12</t>
  </si>
  <si>
    <t>11.08.2020 17:46:13</t>
  </si>
  <si>
    <t>11.08.2020 17:46:15</t>
  </si>
  <si>
    <t>11.08.2020 17:46:16</t>
  </si>
  <si>
    <t>11.08.2020 17:46:18</t>
  </si>
  <si>
    <t>11.08.2020 17:46:19</t>
  </si>
  <si>
    <t>11.08.2020 17:46:21</t>
  </si>
  <si>
    <t>11.08.2020 17:46:22</t>
  </si>
  <si>
    <t>11.08.2020 17:46:37</t>
  </si>
  <si>
    <t>11.08.2020 17:46:39</t>
  </si>
  <si>
    <t>11.08.2020 17:46:40</t>
  </si>
  <si>
    <t>11.08.2020 17:46:42</t>
  </si>
  <si>
    <t>11.08.2020 17:46:46</t>
  </si>
  <si>
    <t>11.08.2020 17:46:48</t>
  </si>
  <si>
    <t>11.08.2020 17:46:54</t>
  </si>
  <si>
    <t>11.08.2020 17:46:55</t>
  </si>
  <si>
    <t>11.08.2020 17:46:57</t>
  </si>
  <si>
    <t>11.08.2020 17:46:58</t>
  </si>
  <si>
    <t>11.08.2020 17:47:01</t>
  </si>
  <si>
    <t>11.08.2020 17:47:03</t>
  </si>
  <si>
    <t>11.08.2020 17:47:07</t>
  </si>
  <si>
    <t>11.08.2020 17:47:30</t>
  </si>
  <si>
    <t>11.08.2020 17:47:34</t>
  </si>
  <si>
    <t>11.08.2020 17:47:36</t>
  </si>
  <si>
    <t>11.08.2020 17:47:37</t>
  </si>
  <si>
    <t>11.08.2020 17:47:41</t>
  </si>
  <si>
    <t>11.08.2020 17:47:42</t>
  </si>
  <si>
    <t>11.08.2020 17:47:44</t>
  </si>
  <si>
    <t>11.08.2020 17:47:50</t>
  </si>
  <si>
    <t>11.08.2020 17:47:59</t>
  </si>
  <si>
    <t>11.08.2020 17:48:00</t>
  </si>
  <si>
    <t>11.08.2020 17:48:06</t>
  </si>
  <si>
    <t>11.08.2020 17:48:08</t>
  </si>
  <si>
    <t>11.08.2020 17:48:09</t>
  </si>
  <si>
    <t>11.08.2020 17:48:11</t>
  </si>
  <si>
    <t>11.08.2020 17:48:23</t>
  </si>
  <si>
    <t>11.08.2020 17:48:24</t>
  </si>
  <si>
    <t>11.08.2020 17:48:30</t>
  </si>
  <si>
    <t>11.08.2020 17:48:42</t>
  </si>
  <si>
    <t>11.08.2020 17:48:44</t>
  </si>
  <si>
    <t>11.08.2020 17:48:45</t>
  </si>
  <si>
    <t>11.08.2020 17:48:47</t>
  </si>
  <si>
    <t>11.08.2020 17:48:50</t>
  </si>
  <si>
    <t>11.08.2020 17:48:53</t>
  </si>
  <si>
    <t>11.08.2020 17:48:59</t>
  </si>
  <si>
    <t>11.08.2020 17:49:18</t>
  </si>
  <si>
    <t>11.08.2020 17:49:35</t>
  </si>
  <si>
    <t>11.08.2020 17:49:58</t>
  </si>
  <si>
    <t>11.08.2020 17:49:59</t>
  </si>
  <si>
    <t>11.08.2020 17:50:08</t>
  </si>
  <si>
    <t>11.08.2020 17:50:10</t>
  </si>
  <si>
    <t>11.08.2020 17:50:20</t>
  </si>
  <si>
    <t>11.08.2020 17:50:22</t>
  </si>
  <si>
    <t>11.08.2020 17:50:26</t>
  </si>
  <si>
    <t>11.08.2020 17:50:28</t>
  </si>
  <si>
    <t>11.08.2020 17:50:51</t>
  </si>
  <si>
    <t>11.08.2020 17:50:52</t>
  </si>
  <si>
    <t>11.08.2020 17:51:00</t>
  </si>
  <si>
    <t>11.08.2020 17:51:01</t>
  </si>
  <si>
    <t>11.08.2020 17:51:03</t>
  </si>
  <si>
    <t>11.08.2020 17:51:07</t>
  </si>
  <si>
    <t>11.08.2020 17:51:15</t>
  </si>
  <si>
    <t>11.08.2020 17:51:45</t>
  </si>
  <si>
    <t>11.08.2020 17:51:46</t>
  </si>
  <si>
    <t>11.08.2020 17:51:52</t>
  </si>
  <si>
    <t>11.08.2020 17:52:37</t>
  </si>
  <si>
    <t>11.08.2020 17:52:39</t>
  </si>
  <si>
    <t>11.08.2020 17:52:40</t>
  </si>
  <si>
    <t>11.08.2020 17:52:42</t>
  </si>
  <si>
    <t>11.08.2020 17:52:43</t>
  </si>
  <si>
    <t>11.08.2020 17:52:45</t>
  </si>
  <si>
    <t>11.08.2020 17:52:46</t>
  </si>
  <si>
    <t>11.08.2020 17:52:48</t>
  </si>
  <si>
    <t>11.08.2020 17:52:54</t>
  </si>
  <si>
    <t>11.08.2020 17:52:55</t>
  </si>
  <si>
    <t>11.08.2020 17:53:01</t>
  </si>
  <si>
    <t>11.08.2020 17:53:03</t>
  </si>
  <si>
    <t>11.08.2020 17:53:04</t>
  </si>
  <si>
    <t>11.08.2020 17:53:06</t>
  </si>
  <si>
    <t>11.08.2020 17:53:07</t>
  </si>
  <si>
    <t>11.08.2020 17:53:16</t>
  </si>
  <si>
    <t>11.08.2020 17:53:27</t>
  </si>
  <si>
    <t>11.08.2020 17:53:36</t>
  </si>
  <si>
    <t>11.08.2020 17:53:37</t>
  </si>
  <si>
    <t>11.08.2020 17:53:52</t>
  </si>
  <si>
    <t>11.08.2020 17:53:57</t>
  </si>
  <si>
    <t>11.08.2020 17:54:06</t>
  </si>
  <si>
    <t>11.08.2020 17:54:07</t>
  </si>
  <si>
    <t>11.08.2020 17:54:21</t>
  </si>
  <si>
    <t>11.08.2020 17:54:22</t>
  </si>
  <si>
    <t>11.08.2020 17:54:42</t>
  </si>
  <si>
    <t>11.08.2020 17:54:45</t>
  </si>
  <si>
    <t>11.08.2020 17:54:46</t>
  </si>
  <si>
    <t>11.08.2020 17:54:49</t>
  </si>
  <si>
    <t>11.08.2020 17:54:51</t>
  </si>
  <si>
    <t>11.08.2020 17:54:54</t>
  </si>
  <si>
    <t>11.08.2020 17:54:55</t>
  </si>
  <si>
    <t>11.08.2020 17:54:57</t>
  </si>
  <si>
    <t>11.08.2020 17:55:01</t>
  </si>
  <si>
    <t>11.08.2020 17:55:03</t>
  </si>
  <si>
    <t>11.08.2020 17:55:16</t>
  </si>
  <si>
    <t>11.08.2020 17:55:18</t>
  </si>
  <si>
    <t>11.08.2020 17:55:19</t>
  </si>
  <si>
    <t>11.08.2020 17:55:22</t>
  </si>
  <si>
    <t>11.08.2020 17:55:38</t>
  </si>
  <si>
    <t>11.08.2020 17:55:39</t>
  </si>
  <si>
    <t>11.08.2020 17:55:42</t>
  </si>
  <si>
    <t>11.08.2020 17:55:44</t>
  </si>
  <si>
    <t>11.08.2020 17:55:47</t>
  </si>
  <si>
    <t>11.08.2020 17:55:48</t>
  </si>
  <si>
    <t>11.08.2020 17:55:59</t>
  </si>
  <si>
    <t>11.08.2020 17:56:00</t>
  </si>
  <si>
    <t>11.08.2020 17:56:03</t>
  </si>
  <si>
    <t>11.08.2020 17:56:05</t>
  </si>
  <si>
    <t>11.08.2020 17:56:08</t>
  </si>
  <si>
    <t>11.08.2020 17:56:09</t>
  </si>
  <si>
    <t>11.08.2020 17:56:20</t>
  </si>
  <si>
    <t>11.08.2020 17:56:24</t>
  </si>
  <si>
    <t>11.08.2020 17:56:27</t>
  </si>
  <si>
    <t>11.08.2020 17:56:29</t>
  </si>
  <si>
    <t>11.08.2020 17:56:30</t>
  </si>
  <si>
    <t>11.08.2020 17:56:35</t>
  </si>
  <si>
    <t>11.08.2020 17:56:36</t>
  </si>
  <si>
    <t>11.08.2020 17:56:42</t>
  </si>
  <si>
    <t>11.08.2020 17:56:44</t>
  </si>
  <si>
    <t>11.08.2020 17:56:50</t>
  </si>
  <si>
    <t>11.08.2020 17:56:51</t>
  </si>
  <si>
    <t>11.08.2020 17:56:54</t>
  </si>
  <si>
    <t>11.08.2020 17:57:04</t>
  </si>
  <si>
    <t>11.08.2020 17:57:06</t>
  </si>
  <si>
    <t>11.08.2020 17:57:10</t>
  </si>
  <si>
    <t>11.08.2020 17:57:12</t>
  </si>
  <si>
    <t>11.08.2020 17:57:13</t>
  </si>
  <si>
    <t>11.08.2020 17:57:15</t>
  </si>
  <si>
    <t>11.08.2020 17:57:16</t>
  </si>
  <si>
    <t>11.08.2020 17:57:19</t>
  </si>
  <si>
    <t>11.08.2020 17:57:22</t>
  </si>
  <si>
    <t>11.08.2020 17:57:24</t>
  </si>
  <si>
    <t>11.08.2020 17:57:25</t>
  </si>
  <si>
    <t>11.08.2020 17:57:55</t>
  </si>
  <si>
    <t>11.08.2020 17:57:57</t>
  </si>
  <si>
    <t>11.08.2020 17:58:03</t>
  </si>
  <si>
    <t>11.08.2020 17:58:06</t>
  </si>
  <si>
    <t>11.08.2020 17:58:13</t>
  </si>
  <si>
    <t>11.08.2020 17:58:15</t>
  </si>
  <si>
    <t>11.08.2020 17:58:16</t>
  </si>
  <si>
    <t>11.08.2020 17:58:18</t>
  </si>
  <si>
    <t>11.08.2020 17:58:24</t>
  </si>
  <si>
    <t>11.08.2020 17:58:25</t>
  </si>
  <si>
    <t>11.08.2020 17:58:27</t>
  </si>
  <si>
    <t>11.08.2020 17:58:28</t>
  </si>
  <si>
    <t>11.08.2020 17:58:43</t>
  </si>
  <si>
    <t>11.08.2020 17:58:46</t>
  </si>
  <si>
    <t>11.08.2020 17:58:51</t>
  </si>
  <si>
    <t>11.08.2020 17:58:58</t>
  </si>
  <si>
    <t>11.08.2020 17:59:00</t>
  </si>
  <si>
    <t>11.08.2020 17:59:15</t>
  </si>
  <si>
    <t>11.08.2020 17:59:18</t>
  </si>
  <si>
    <t>11.08.2020 17:59:19</t>
  </si>
  <si>
    <t>11.08.2020 17:59:24</t>
  </si>
  <si>
    <t>11.08.2020 17:59:25</t>
  </si>
  <si>
    <t>11.08.2020 17:59:27</t>
  </si>
  <si>
    <t>11.08.2020 17:59:33</t>
  </si>
  <si>
    <t>11.08.2020 17:59:47</t>
  </si>
  <si>
    <t>11.08.2020 17:59:50</t>
  </si>
  <si>
    <t>11.08.2020 17:59:51</t>
  </si>
  <si>
    <t>11.08.2020 17:59:53</t>
  </si>
  <si>
    <t>11.08.2020 17:59:59</t>
  </si>
  <si>
    <t>11.08.2020 18:00:00</t>
  </si>
  <si>
    <t>11.08.2020 18:00:08</t>
  </si>
  <si>
    <t>11.08.2020 18:00:09</t>
  </si>
  <si>
    <t>11.08.2020 18:00:17</t>
  </si>
  <si>
    <t>11.08.2020 18:00:18</t>
  </si>
  <si>
    <t>11.08.2020 18:00:20</t>
  </si>
  <si>
    <t>11.08.2020 18:00:21</t>
  </si>
  <si>
    <t>11.08.2020 18:00:32</t>
  </si>
  <si>
    <t>11.08.2020 18:00:33</t>
  </si>
  <si>
    <t>11.08.2020 18:00:35</t>
  </si>
  <si>
    <t>11.08.2020 18:00:50</t>
  </si>
  <si>
    <t>11.08.2020 18:00:56</t>
  </si>
  <si>
    <t>11.08.2020 18:00:59</t>
  </si>
  <si>
    <t>11.08.2020 18:01:00</t>
  </si>
  <si>
    <t>11.08.2020 18:01:17</t>
  </si>
  <si>
    <t>11.08.2020 18:01:22</t>
  </si>
  <si>
    <t>11.08.2020 18:01:43</t>
  </si>
  <si>
    <t>11.08.2020 18:01:56</t>
  </si>
  <si>
    <t>11.08.2020 18:02:02</t>
  </si>
  <si>
    <t>11.08.2020 18:02:04</t>
  </si>
  <si>
    <t>11.08.2020 18:02:05</t>
  </si>
  <si>
    <t>11.08.2020 18:02:20</t>
  </si>
  <si>
    <t>11.08.2020 18:02:22</t>
  </si>
  <si>
    <t>11.08.2020 18:02:26</t>
  </si>
  <si>
    <t>11.08.2020 18:02:29</t>
  </si>
  <si>
    <t>11.08.2020 18:02:31</t>
  </si>
  <si>
    <t>11.08.2020 18:02:32</t>
  </si>
  <si>
    <t>11.08.2020 18:03:09</t>
  </si>
  <si>
    <t>11.08.2020 18:03:10</t>
  </si>
  <si>
    <t>11.08.2020 18:03:15</t>
  </si>
  <si>
    <t>11.08.2020 18:03:24</t>
  </si>
  <si>
    <t>11.08.2020 18:03:25</t>
  </si>
  <si>
    <t>11.08.2020 18:03:27</t>
  </si>
  <si>
    <t>11.08.2020 18:03:30</t>
  </si>
  <si>
    <t>11.08.2020 18:03:31</t>
  </si>
  <si>
    <t>11.08.2020 18:03:33</t>
  </si>
  <si>
    <t>11.08.2020 18:03:34</t>
  </si>
  <si>
    <t>11.08.2020 18:03:36</t>
  </si>
  <si>
    <t>11.08.2020 18:03:39</t>
  </si>
  <si>
    <t>11.08.2020 18:03:40</t>
  </si>
  <si>
    <t>11.08.2020 18:03:42</t>
  </si>
  <si>
    <t>11.08.2020 18:03:51</t>
  </si>
  <si>
    <t>11.08.2020 18:04:12</t>
  </si>
  <si>
    <t>11.08.2020 18:04:15</t>
  </si>
  <si>
    <t>11.08.2020 18:04:16</t>
  </si>
  <si>
    <t>11.08.2020 18:04:18</t>
  </si>
  <si>
    <t>11.08.2020 18:04:27</t>
  </si>
  <si>
    <t>11.08.2020 18:04:43</t>
  </si>
  <si>
    <t>11.08.2020 18:04:45</t>
  </si>
  <si>
    <t>11.08.2020 18:05:00</t>
  </si>
  <si>
    <t>11.08.2020 18:05:01</t>
  </si>
  <si>
    <t>11.08.2020 18:05:04</t>
  </si>
  <si>
    <t>11.08.2020 18:05:06</t>
  </si>
  <si>
    <t>11.08.2020 18:05:13</t>
  </si>
  <si>
    <t>11.08.2020 18:05:15</t>
  </si>
  <si>
    <t>11.08.2020 18:05:27</t>
  </si>
  <si>
    <t>11.08.2020 18:05:30</t>
  </si>
  <si>
    <t>11.08.2020 18:05:31</t>
  </si>
  <si>
    <t>11.08.2020 18:05:33</t>
  </si>
  <si>
    <t>11.08.2020 18:05:39</t>
  </si>
  <si>
    <t>11.08.2020 18:05:40</t>
  </si>
  <si>
    <t>11.08.2020 18:05:42</t>
  </si>
  <si>
    <t>11.08.2020 18:05:43</t>
  </si>
  <si>
    <t>11.08.2020 18:05:55</t>
  </si>
  <si>
    <t>11.08.2020 18:05:57</t>
  </si>
  <si>
    <t>11.08.2020 18:05:58</t>
  </si>
  <si>
    <t>11.08.2020 18:06:09</t>
  </si>
  <si>
    <t>11.08.2020 18:06:10</t>
  </si>
  <si>
    <t>11.08.2020 18:06:13</t>
  </si>
  <si>
    <t>11.08.2020 18:06:15</t>
  </si>
  <si>
    <t>11.08.2020 18:06:16</t>
  </si>
  <si>
    <t>11.08.2020 18:06:18</t>
  </si>
  <si>
    <t>11.08.2020 18:06:30</t>
  </si>
  <si>
    <t>11.08.2020 18:06:32</t>
  </si>
  <si>
    <t>11.08.2020 18:06:39</t>
  </si>
  <si>
    <t>11.08.2020 18:06:41</t>
  </si>
  <si>
    <t>11.08.2020 18:06:42</t>
  </si>
  <si>
    <t>11.08.2020 18:06:44</t>
  </si>
  <si>
    <t>11.08.2020 18:06:51</t>
  </si>
  <si>
    <t>11.08.2020 18:06:53</t>
  </si>
  <si>
    <t>11.08.2020 18:06:54</t>
  </si>
  <si>
    <t>11.08.2020 18:06:59</t>
  </si>
  <si>
    <t>11.08.2020 18:07:08</t>
  </si>
  <si>
    <t>11.08.2020 18:07:11</t>
  </si>
  <si>
    <t>11.08.2020 18:07:12</t>
  </si>
  <si>
    <t>11.08.2020 18:07:20</t>
  </si>
  <si>
    <t>11.08.2020 18:07:21</t>
  </si>
  <si>
    <t>11.08.2020 18:07:23</t>
  </si>
  <si>
    <t>11.08.2020 18:07:36</t>
  </si>
  <si>
    <t>11.08.2020 18:07:38</t>
  </si>
  <si>
    <t>11.08.2020 18:07:39</t>
  </si>
  <si>
    <t>11.08.2020 18:07:41</t>
  </si>
  <si>
    <t>11.08.2020 18:08:00</t>
  </si>
  <si>
    <t>11.08.2020 18:08:01</t>
  </si>
  <si>
    <t>11.08.2020 18:08:06</t>
  </si>
  <si>
    <t>11.08.2020 18:08:07</t>
  </si>
  <si>
    <t>11.08.2020 18:08:09</t>
  </si>
  <si>
    <t>11.08.2020 18:08:15</t>
  </si>
  <si>
    <t>11.08.2020 18:08:33</t>
  </si>
  <si>
    <t>11.08.2020 18:08:36</t>
  </si>
  <si>
    <t>11.08.2020 18:08:52</t>
  </si>
  <si>
    <t>11.08.2020 18:08:54</t>
  </si>
  <si>
    <t>11.08.2020 18:08:58</t>
  </si>
  <si>
    <t>11.08.2020 18:09:00</t>
  </si>
  <si>
    <t>11.08.2020 18:09:01</t>
  </si>
  <si>
    <t>11.08.2020 18:09:03</t>
  </si>
  <si>
    <t>11.08.2020 18:09:04</t>
  </si>
  <si>
    <t>11.08.2020 18:09:06</t>
  </si>
  <si>
    <t>11.08.2020 18:09:07</t>
  </si>
  <si>
    <t>11.08.2020 18:09:13</t>
  </si>
  <si>
    <t>11.08.2020 18:09:15</t>
  </si>
  <si>
    <t>11.08.2020 18:09:18</t>
  </si>
  <si>
    <t>11.08.2020 18:09:19</t>
  </si>
  <si>
    <t>11.08.2020 18:09:21</t>
  </si>
  <si>
    <t>11.08.2020 18:09:25</t>
  </si>
  <si>
    <t>11.08.2020 18:09:27</t>
  </si>
  <si>
    <t>11.08.2020 18:09:28</t>
  </si>
  <si>
    <t>11.08.2020 18:09:31</t>
  </si>
  <si>
    <t>11.08.2020 18:10:09</t>
  </si>
  <si>
    <t>11.08.2020 18:10:10</t>
  </si>
  <si>
    <t>11.08.2020 18:10:12</t>
  </si>
  <si>
    <t>11.08.2020 18:10:18</t>
  </si>
  <si>
    <t>11.08.2020 18:10:19</t>
  </si>
  <si>
    <t>11.08.2020 18:10:21</t>
  </si>
  <si>
    <t>11.08.2020 18:10:22</t>
  </si>
  <si>
    <t>11.08.2020 18:10:34</t>
  </si>
  <si>
    <t>11.08.2020 18:10:36</t>
  </si>
  <si>
    <t>11.08.2020 18:10:37</t>
  </si>
  <si>
    <t>11.08.2020 18:10:45</t>
  </si>
  <si>
    <t>11.08.2020 18:10:46</t>
  </si>
  <si>
    <t>11.08.2020 18:11:09</t>
  </si>
  <si>
    <t>11.08.2020 18:11:10</t>
  </si>
  <si>
    <t>11.08.2020 18:11:12</t>
  </si>
  <si>
    <t>11.08.2020 18:11:13</t>
  </si>
  <si>
    <t>11.08.2020 18:11:15</t>
  </si>
  <si>
    <t>11.08.2020 18:11:16</t>
  </si>
  <si>
    <t>11.08.2020 18:11:18</t>
  </si>
  <si>
    <t>11.08.2020 18:11:19</t>
  </si>
  <si>
    <t>11.08.2020 18:11:24</t>
  </si>
  <si>
    <t>11.08.2020 18:11:25</t>
  </si>
  <si>
    <t>11.08.2020 18:11:27</t>
  </si>
  <si>
    <t>11.08.2020 18:11:28</t>
  </si>
  <si>
    <t>11.08.2020 18:11:34</t>
  </si>
  <si>
    <t>11.08.2020 18:11:36</t>
  </si>
  <si>
    <t>11.08.2020 18:11:40</t>
  </si>
  <si>
    <t>11.08.2020 18:11:48</t>
  </si>
  <si>
    <t>11.08.2020 18:11:49</t>
  </si>
  <si>
    <t>11.08.2020 18:11:51</t>
  </si>
  <si>
    <t>11.08.2020 18:11:55</t>
  </si>
  <si>
    <t>11.08.2020 18:11:57</t>
  </si>
  <si>
    <t>11.08.2020 18:12:00</t>
  </si>
  <si>
    <t>11.08.2020 18:12:03</t>
  </si>
  <si>
    <t>11.08.2020 18:12:04</t>
  </si>
  <si>
    <t>11.08.2020 18:12:18</t>
  </si>
  <si>
    <t>11.08.2020 18:12:19</t>
  </si>
  <si>
    <t>11.08.2020 18:12:31</t>
  </si>
  <si>
    <t>11.08.2020 18:12:33</t>
  </si>
  <si>
    <t>11.08.2020 18:12:34</t>
  </si>
  <si>
    <t>11.08.2020 18:12:36</t>
  </si>
  <si>
    <t>11.08.2020 18:12:42</t>
  </si>
  <si>
    <t>11.08.2020 18:13:04</t>
  </si>
  <si>
    <t>11.08.2020 18:13:06</t>
  </si>
  <si>
    <t>11.08.2020 18:13:09</t>
  </si>
  <si>
    <t>11.08.2020 18:13:18</t>
  </si>
  <si>
    <t>11.08.2020 18:13:25</t>
  </si>
  <si>
    <t>11.08.2020 18:13:27</t>
  </si>
  <si>
    <t>11.08.2020 18:13:51</t>
  </si>
  <si>
    <t>11.08.2020 18:13:52</t>
  </si>
  <si>
    <t>11.08.2020 18:13:54</t>
  </si>
  <si>
    <t>11.08.2020 18:13:55</t>
  </si>
  <si>
    <t>11.08.2020 18:14:18</t>
  </si>
  <si>
    <t>11.08.2020 18:14:21</t>
  </si>
  <si>
    <t>11.08.2020 18:14:22</t>
  </si>
  <si>
    <t>11.08.2020 18:14:30</t>
  </si>
  <si>
    <t>11.08.2020 18:14:48</t>
  </si>
  <si>
    <t>11.08.2020 18:15:07</t>
  </si>
  <si>
    <t>11.08.2020 18:15:09</t>
  </si>
  <si>
    <t>11.08.2020 18:15:28</t>
  </si>
  <si>
    <t>11.08.2020 18:15:30</t>
  </si>
  <si>
    <t>11.08.2020 18:15:33</t>
  </si>
  <si>
    <t>11.08.2020 18:15:36</t>
  </si>
  <si>
    <t>11.08.2020 18:16:16</t>
  </si>
  <si>
    <t>11.08.2020 18:16:18</t>
  </si>
  <si>
    <t>11.08.2020 18:16:33</t>
  </si>
  <si>
    <t>11.08.2020 18:16:34</t>
  </si>
  <si>
    <t>11.08.2020 18:16:36</t>
  </si>
  <si>
    <t>11.08.2020 18:16:40</t>
  </si>
  <si>
    <t>11.08.2020 18:16:42</t>
  </si>
  <si>
    <t>11.08.2020 18:16:43</t>
  </si>
  <si>
    <t>11.08.2020 18:16:45</t>
  </si>
  <si>
    <t>11.08.2020 18:16:51</t>
  </si>
  <si>
    <t>11.08.2020 18:16:52</t>
  </si>
  <si>
    <t>11.08.2020 18:16:55</t>
  </si>
  <si>
    <t>11.08.2020 18:16:57</t>
  </si>
  <si>
    <t>11.08.2020 18:16:58</t>
  </si>
  <si>
    <t>11.08.2020 18:17:03</t>
  </si>
  <si>
    <t>11.08.2020 18:17:04</t>
  </si>
  <si>
    <t>11.08.2020 18:17:06</t>
  </si>
  <si>
    <t>11.08.2020 18:17:16</t>
  </si>
  <si>
    <t>11.08.2020 18:17:57</t>
  </si>
  <si>
    <t>11.08.2020 18:17:59</t>
  </si>
  <si>
    <t>11.08.2020 18:18:09</t>
  </si>
  <si>
    <t>11.08.2020 18:18:11</t>
  </si>
  <si>
    <t>11.08.2020 18:18:23</t>
  </si>
  <si>
    <t>11.08.2020 18:18:30</t>
  </si>
  <si>
    <t>11.08.2020 18:18:32</t>
  </si>
  <si>
    <t>11.08.2020 18:18:33</t>
  </si>
  <si>
    <t>11.08.2020 18:18:35</t>
  </si>
  <si>
    <t>11.08.2020 18:18:38</t>
  </si>
  <si>
    <t>11.08.2020 18:18:39</t>
  </si>
  <si>
    <t>11.08.2020 18:18:41</t>
  </si>
  <si>
    <t>11.08.2020 18:18:42</t>
  </si>
  <si>
    <t>11.08.2020 18:18:44</t>
  </si>
  <si>
    <t>11.08.2020 18:18:53</t>
  </si>
  <si>
    <t>11.08.2020 18:18:55</t>
  </si>
  <si>
    <t>11.08.2020 18:18:56</t>
  </si>
  <si>
    <t>11.08.2020 18:18:58</t>
  </si>
  <si>
    <t>11.08.2020 18:18:59</t>
  </si>
  <si>
    <t>11.08.2020 18:19:01</t>
  </si>
  <si>
    <t>11.08.2020 18:19:19</t>
  </si>
  <si>
    <t>11.08.2020 18:19:20</t>
  </si>
  <si>
    <t>11.08.2020 18:19:22</t>
  </si>
  <si>
    <t>11.08.2020 18:19:26</t>
  </si>
  <si>
    <t>11.08.2020 18:19:28</t>
  </si>
  <si>
    <t>11.08.2020 18:19:41</t>
  </si>
  <si>
    <t>11.08.2020 18:19:43</t>
  </si>
  <si>
    <t>11.08.2020 18:19:55</t>
  </si>
  <si>
    <t>11.08.2020 18:19:59</t>
  </si>
  <si>
    <t>11.08.2020 18:20:01</t>
  </si>
  <si>
    <t>11.08.2020 18:20:22</t>
  </si>
  <si>
    <t>11.08.2020 18:20:24</t>
  </si>
  <si>
    <t>11.08.2020 18:20:25</t>
  </si>
  <si>
    <t>11.08.2020 18:20:43</t>
  </si>
  <si>
    <t>11.08.2020 18:20:45</t>
  </si>
  <si>
    <t>11.08.2020 18:21:16</t>
  </si>
  <si>
    <t>11.08.2020 18:21:18</t>
  </si>
  <si>
    <t>11.08.2020 18:21:22</t>
  </si>
  <si>
    <t>11.08.2020 18:21:31</t>
  </si>
  <si>
    <t>11.08.2020 18:21:33</t>
  </si>
  <si>
    <t>11.08.2020 18:21:42</t>
  </si>
  <si>
    <t>11.08.2020 18:21:52</t>
  </si>
  <si>
    <t>11.08.2020 18:22:00</t>
  </si>
  <si>
    <t>11.08.2020 18:22:01</t>
  </si>
  <si>
    <t>11.08.2020 18:22:34</t>
  </si>
  <si>
    <t>11.08.2020 18:22:36</t>
  </si>
  <si>
    <t>11.08.2020 18:22:39</t>
  </si>
  <si>
    <t>11.08.2020 18:22:40</t>
  </si>
  <si>
    <t>11.08.2020 18:22:42</t>
  </si>
  <si>
    <t>11.08.2020 18:22:43</t>
  </si>
  <si>
    <t>11.08.2020 18:22:48</t>
  </si>
  <si>
    <t>11.08.2020 18:22:49</t>
  </si>
  <si>
    <t>11.08.2020 18:22:51</t>
  </si>
  <si>
    <t>11.08.2020 18:22:52</t>
  </si>
  <si>
    <t>11.08.2020 18:22:54</t>
  </si>
  <si>
    <t>11.08.2020 18:22:58</t>
  </si>
  <si>
    <t>11.08.2020 18:23:00</t>
  </si>
  <si>
    <t>11.08.2020 18:23:07</t>
  </si>
  <si>
    <t>11.08.2020 18:23:15</t>
  </si>
  <si>
    <t>11.08.2020 18:23:16</t>
  </si>
  <si>
    <t>11.08.2020 18:23:26</t>
  </si>
  <si>
    <t>11.08.2020 18:23:29</t>
  </si>
  <si>
    <t>11.08.2020 18:23:36</t>
  </si>
  <si>
    <t>11.08.2020 18:23:38</t>
  </si>
  <si>
    <t>11.08.2020 18:23:45</t>
  </si>
  <si>
    <t>11.08.2020 18:23:47</t>
  </si>
  <si>
    <t>11.08.2020 18:23:50</t>
  </si>
  <si>
    <t>11.08.2020 18:23:51</t>
  </si>
  <si>
    <t>11.08.2020 18:23:53</t>
  </si>
  <si>
    <t>11.08.2020 18:23:54</t>
  </si>
  <si>
    <t>11.08.2020 18:23:56</t>
  </si>
  <si>
    <t>11.08.2020 18:24:00</t>
  </si>
  <si>
    <t>11.08.2020 18:24:01</t>
  </si>
  <si>
    <t>11.08.2020 18:24:03</t>
  </si>
  <si>
    <t>11.08.2020 18:24:04</t>
  </si>
  <si>
    <t>11.08.2020 18:24:06</t>
  </si>
  <si>
    <t>11.08.2020 18:24:09</t>
  </si>
  <si>
    <t>11.08.2020 18:24:18</t>
  </si>
  <si>
    <t>11.08.2020 18:24:19</t>
  </si>
  <si>
    <t>11.08.2020 18:24:24</t>
  </si>
  <si>
    <t>11.08.2020 18:24:25</t>
  </si>
  <si>
    <t>11.08.2020 18:24:27</t>
  </si>
  <si>
    <t>11.08.2020 18:24:31</t>
  </si>
  <si>
    <t>11.08.2020 18:24:33</t>
  </si>
  <si>
    <t>11.08.2020 18:24:34</t>
  </si>
  <si>
    <t>11.08.2020 18:24:36</t>
  </si>
  <si>
    <t>11.08.2020 18:24:37</t>
  </si>
  <si>
    <t>11.08.2020 18:24:39</t>
  </si>
  <si>
    <t>11.08.2020 18:24:49</t>
  </si>
  <si>
    <t>11.08.2020 18:24:57</t>
  </si>
  <si>
    <t>11.08.2020 18:24:58</t>
  </si>
  <si>
    <t>11.08.2020 18:25:00</t>
  </si>
  <si>
    <t>11.08.2020 18:25:01</t>
  </si>
  <si>
    <t>11.08.2020 18:25:03</t>
  </si>
  <si>
    <t>11.08.2020 18:25:32</t>
  </si>
  <si>
    <t>11.08.2020 18:25:33</t>
  </si>
  <si>
    <t>11.08.2020 18:25:44</t>
  </si>
  <si>
    <t>11.08.2020 18:25:45</t>
  </si>
  <si>
    <t>11.08.2020 18:25:47</t>
  </si>
  <si>
    <t>11.08.2020 18:25:48</t>
  </si>
  <si>
    <t>11.08.2020 18:25:50</t>
  </si>
  <si>
    <t>11.08.2020 18:25:51</t>
  </si>
  <si>
    <t>11.08.2020 18:25:53</t>
  </si>
  <si>
    <t>11.08.2020 18:25:56</t>
  </si>
  <si>
    <t>11.08.2020 18:25:57</t>
  </si>
  <si>
    <t>11.08.2020 18:25:59</t>
  </si>
  <si>
    <t>11.08.2020 18:26:18</t>
  </si>
  <si>
    <t>11.08.2020 18:26:27</t>
  </si>
  <si>
    <t>11.08.2020 18:26:36</t>
  </si>
  <si>
    <t>11.08.2020 18:26:38</t>
  </si>
  <si>
    <t>11.08.2020 18:26:42</t>
  </si>
  <si>
    <t>11.08.2020 18:26:48</t>
  </si>
  <si>
    <t>11.08.2020 18:26:50</t>
  </si>
  <si>
    <t>11.08.2020 18:26:57</t>
  </si>
  <si>
    <t>11.08.2020 18:26:59</t>
  </si>
  <si>
    <t>11.08.2020 18:27:03</t>
  </si>
  <si>
    <t>11.08.2020 18:27:17</t>
  </si>
  <si>
    <t>11.08.2020 18:27:50</t>
  </si>
  <si>
    <t>11.08.2020 18:27:52</t>
  </si>
  <si>
    <t>11.08.2020 18:27:56</t>
  </si>
  <si>
    <t>11.08.2020 18:27:58</t>
  </si>
  <si>
    <t>11.08.2020 18:28:19</t>
  </si>
  <si>
    <t>11.08.2020 18:28:36</t>
  </si>
  <si>
    <t>11.08.2020 18:28:46</t>
  </si>
  <si>
    <t>11.08.2020 18:28:51</t>
  </si>
  <si>
    <t>11.08.2020 18:28:52</t>
  </si>
  <si>
    <t>11.08.2020 18:28:57</t>
  </si>
  <si>
    <t>11.08.2020 18:29:17</t>
  </si>
  <si>
    <t>11.08.2020 18:29:18</t>
  </si>
  <si>
    <t>11.08.2020 18:29:20</t>
  </si>
  <si>
    <t>11.08.2020 18:29:21</t>
  </si>
  <si>
    <t>11.08.2020 18:29:26</t>
  </si>
  <si>
    <t>11.08.2020 18:29:27</t>
  </si>
  <si>
    <t>11.08.2020 18:29:57</t>
  </si>
  <si>
    <t>11.08.2020 18:30:11</t>
  </si>
  <si>
    <t>11.08.2020 18:30:12</t>
  </si>
  <si>
    <t>11.08.2020 18:30:14</t>
  </si>
  <si>
    <t>11.08.2020 18:30:15</t>
  </si>
  <si>
    <t>11.08.2020 18:30:20</t>
  </si>
  <si>
    <t>11.08.2020 18:30:30</t>
  </si>
  <si>
    <t>11.08.2020 18:30:32</t>
  </si>
  <si>
    <t>11.08.2020 18:30:33</t>
  </si>
  <si>
    <t>11.08.2020 18:30:35</t>
  </si>
  <si>
    <t>11.08.2020 18:30:38</t>
  </si>
  <si>
    <t>11.08.2020 18:30:39</t>
  </si>
  <si>
    <t>11.08.2020 18:30:52</t>
  </si>
  <si>
    <t>11.08.2020 18:31:03</t>
  </si>
  <si>
    <t>11.08.2020 18:31:10</t>
  </si>
  <si>
    <t>11.08.2020 18:31:12</t>
  </si>
  <si>
    <t>11.08.2020 18:31:13</t>
  </si>
  <si>
    <t>11.08.2020 18:31:15</t>
  </si>
  <si>
    <t>11.08.2020 18:31:16</t>
  </si>
  <si>
    <t>11.08.2020 18:31:18</t>
  </si>
  <si>
    <t>11.08.2020 18:31:19</t>
  </si>
  <si>
    <t>11.08.2020 18:31:21</t>
  </si>
  <si>
    <t>11.08.2020 18:31:22</t>
  </si>
  <si>
    <t>11.08.2020 18:31:57</t>
  </si>
  <si>
    <t>11.08.2020 18:32:00</t>
  </si>
  <si>
    <t>11.08.2020 18:32:01</t>
  </si>
  <si>
    <t>11.08.2020 18:32:36</t>
  </si>
  <si>
    <t>11.08.2020 18:32:39</t>
  </si>
  <si>
    <t>11.08.2020 18:32:51</t>
  </si>
  <si>
    <t>11.08.2020 18:32:53</t>
  </si>
  <si>
    <t>11.08.2020 18:32:56</t>
  </si>
  <si>
    <t>11.08.2020 18:32:57</t>
  </si>
  <si>
    <t>11.08.2020 18:33:05</t>
  </si>
  <si>
    <t>11.08.2020 18:33:06</t>
  </si>
  <si>
    <t>11.08.2020 18:33:08</t>
  </si>
  <si>
    <t>11.08.2020 18:33:09</t>
  </si>
  <si>
    <t>11.08.2020 18:33:18</t>
  </si>
  <si>
    <t>11.08.2020 18:33:20</t>
  </si>
  <si>
    <t>11.08.2020 18:33:26</t>
  </si>
  <si>
    <t>11.08.2020 18:33:35</t>
  </si>
  <si>
    <t>11.08.2020 18:33:36</t>
  </si>
  <si>
    <t>11.08.2020 18:33:39</t>
  </si>
  <si>
    <t>11.08.2020 18:33:41</t>
  </si>
  <si>
    <t>11.08.2020 18:33:42</t>
  </si>
  <si>
    <t>11.08.2020 18:34:00</t>
  </si>
  <si>
    <t>11.08.2020 18:34:01</t>
  </si>
  <si>
    <t>11.08.2020 18:34:03</t>
  </si>
  <si>
    <t>11.08.2020 18:34:09</t>
  </si>
  <si>
    <t>11.08.2020 18:34:10</t>
  </si>
  <si>
    <t>11.08.2020 18:34:12</t>
  </si>
  <si>
    <t>11.08.2020 18:34:13</t>
  </si>
  <si>
    <t>11.08.2020 18:34:19</t>
  </si>
  <si>
    <t>11.08.2020 18:34:21</t>
  </si>
  <si>
    <t>11.08.2020 18:34:22</t>
  </si>
  <si>
    <t>11.08.2020 18:34:24</t>
  </si>
  <si>
    <t>11.08.2020 18:34:25</t>
  </si>
  <si>
    <t>11.08.2020 18:35:04</t>
  </si>
  <si>
    <t>11.08.2020 18:35:06</t>
  </si>
  <si>
    <t>11.08.2020 18:35:09</t>
  </si>
  <si>
    <t>11.08.2020 18:35:10</t>
  </si>
  <si>
    <t>11.08.2020 18:35:16</t>
  </si>
  <si>
    <t>11.08.2020 18:35:37</t>
  </si>
  <si>
    <t>11.08.2020 18:35:39</t>
  </si>
  <si>
    <t>11.08.2020 18:35:42</t>
  </si>
  <si>
    <t>11.08.2020 18:35:43</t>
  </si>
  <si>
    <t>11.08.2020 18:35:45</t>
  </si>
  <si>
    <t>11.08.2020 18:36:06</t>
  </si>
  <si>
    <t>11.08.2020 18:36:07</t>
  </si>
  <si>
    <t>11.08.2020 18:36:09</t>
  </si>
  <si>
    <t>11.08.2020 18:36:10</t>
  </si>
  <si>
    <t>11.08.2020 18:36:12</t>
  </si>
  <si>
    <t>11.08.2020 18:36:19</t>
  </si>
  <si>
    <t>11.08.2020 18:36:39</t>
  </si>
  <si>
    <t>11.08.2020 18:36:40</t>
  </si>
  <si>
    <t>11.08.2020 18:36:42</t>
  </si>
  <si>
    <t>11.08.2020 18:36:43</t>
  </si>
  <si>
    <t>11.08.2020 18:36:45</t>
  </si>
  <si>
    <t>11.08.2020 18:36:48</t>
  </si>
  <si>
    <t>11.08.2020 18:36:54</t>
  </si>
  <si>
    <t>11.08.2020 18:36:55</t>
  </si>
  <si>
    <t>11.08.2020 18:36:57</t>
  </si>
  <si>
    <t>11.08.2020 18:36:58</t>
  </si>
  <si>
    <t>11.08.2020 18:37:00</t>
  </si>
  <si>
    <t>11.08.2020 18:37:01</t>
  </si>
  <si>
    <t>11.08.2020 18:37:03</t>
  </si>
  <si>
    <t>11.08.2020 18:37:04</t>
  </si>
  <si>
    <t>11.08.2020 18:37:06</t>
  </si>
  <si>
    <t>11.08.2020 18:37:21</t>
  </si>
  <si>
    <t>11.08.2020 18:37:32</t>
  </si>
  <si>
    <t>11.08.2020 18:37:33</t>
  </si>
  <si>
    <t>11.08.2020 18:37:44</t>
  </si>
  <si>
    <t>11.08.2020 18:37:45</t>
  </si>
  <si>
    <t>11.08.2020 18:37:56</t>
  </si>
  <si>
    <t>11.08.2020 18:37:57</t>
  </si>
  <si>
    <t>11.08.2020 18:38:04</t>
  </si>
  <si>
    <t>11.08.2020 18:38:06</t>
  </si>
  <si>
    <t>11.08.2020 18:38:22</t>
  </si>
  <si>
    <t>11.08.2020 18:38:24</t>
  </si>
  <si>
    <t>11.08.2020 18:38:27</t>
  </si>
  <si>
    <t>11.08.2020 18:38:30</t>
  </si>
  <si>
    <t>11.08.2020 18:38:31</t>
  </si>
  <si>
    <t>11.08.2020 18:38:33</t>
  </si>
  <si>
    <t>11.08.2020 18:38:34</t>
  </si>
  <si>
    <t>11.08.2020 18:38:36</t>
  </si>
  <si>
    <t>11.08.2020 18:38:40</t>
  </si>
  <si>
    <t>11.08.2020 18:38:42</t>
  </si>
  <si>
    <t>11.08.2020 18:38:43</t>
  </si>
  <si>
    <t>11.08.2020 18:39:04</t>
  </si>
  <si>
    <t>11.08.2020 18:39:06</t>
  </si>
  <si>
    <t>11.08.2020 18:39:12</t>
  </si>
  <si>
    <t>11.08.2020 18:39:13</t>
  </si>
  <si>
    <t>11.08.2020 18:39:15</t>
  </si>
  <si>
    <t>11.08.2020 18:39:16</t>
  </si>
  <si>
    <t>11.08.2020 18:39:18</t>
  </si>
  <si>
    <t>11.08.2020 18:39:24</t>
  </si>
  <si>
    <t>11.08.2020 18:39:25</t>
  </si>
  <si>
    <t>11.08.2020 18:39:27</t>
  </si>
  <si>
    <t>11.08.2020 18:39:37</t>
  </si>
  <si>
    <t>11.08.2020 18:39:39</t>
  </si>
  <si>
    <t>11.08.2020 18:39:52</t>
  </si>
  <si>
    <t>11.08.2020 18:39:54</t>
  </si>
  <si>
    <t>11.08.2020 18:39:55</t>
  </si>
  <si>
    <t>11.08.2020 18:39:58</t>
  </si>
  <si>
    <t>11.08.2020 18:40:00</t>
  </si>
  <si>
    <t>11.08.2020 18:40:01</t>
  </si>
  <si>
    <t>11.08.2020 18:40:07</t>
  </si>
  <si>
    <t>11.08.2020 18:40:09</t>
  </si>
  <si>
    <t>11.08.2020 18:40:19</t>
  </si>
  <si>
    <t>11.08.2020 18:40:35</t>
  </si>
  <si>
    <t>11.08.2020 18:40:36</t>
  </si>
  <si>
    <t>11.08.2020 18:40:38</t>
  </si>
  <si>
    <t>11.08.2020 18:40:39</t>
  </si>
  <si>
    <t>11.08.2020 18:40:41</t>
  </si>
  <si>
    <t>11.08.2020 18:40:42</t>
  </si>
  <si>
    <t>11.08.2020 18:40:45</t>
  </si>
  <si>
    <t>11.08.2020 18:40:51</t>
  </si>
  <si>
    <t>11.08.2020 18:40:53</t>
  </si>
  <si>
    <t>11.08.2020 18:40:54</t>
  </si>
  <si>
    <t>11.08.2020 18:40:56</t>
  </si>
  <si>
    <t>11.08.2020 18:41:00</t>
  </si>
  <si>
    <t>11.08.2020 18:41:14</t>
  </si>
  <si>
    <t>11.08.2020 18:41:15</t>
  </si>
  <si>
    <t>11.08.2020 18:41:18</t>
  </si>
  <si>
    <t>11.08.2020 18:41:20</t>
  </si>
  <si>
    <t>11.08.2020 18:41:29</t>
  </si>
  <si>
    <t>11.08.2020 18:41:32</t>
  </si>
  <si>
    <t>11.08.2020 18:41:39</t>
  </si>
  <si>
    <t>11.08.2020 18:41:41</t>
  </si>
  <si>
    <t>11.08.2020 18:41:42</t>
  </si>
  <si>
    <t>11.08.2020 18:41:44</t>
  </si>
  <si>
    <t>11.08.2020 18:41:45</t>
  </si>
  <si>
    <t>11.08.2020 18:41:48</t>
  </si>
  <si>
    <t>11.08.2020 18:41:50</t>
  </si>
  <si>
    <t>11.08.2020 18:41:51</t>
  </si>
  <si>
    <t>11.08.2020 18:41:53</t>
  </si>
  <si>
    <t>11.08.2020 18:41:57</t>
  </si>
  <si>
    <t>11.08.2020 18:42:03</t>
  </si>
  <si>
    <t>11.08.2020 18:42:05</t>
  </si>
  <si>
    <t>11.08.2020 18:42:06</t>
  </si>
  <si>
    <t>11.08.2020 18:42:29</t>
  </si>
  <si>
    <t>11.08.2020 18:42:32</t>
  </si>
  <si>
    <t>11.08.2020 18:43:04</t>
  </si>
  <si>
    <t>11.08.2020 18:43:07</t>
  </si>
  <si>
    <t>11.08.2020 18:43:10</t>
  </si>
  <si>
    <t>11.08.2020 18:43:12</t>
  </si>
  <si>
    <t>11.08.2020 18:43:13</t>
  </si>
  <si>
    <t>11.08.2020 18:43:19</t>
  </si>
  <si>
    <t>11.08.2020 18:43:24</t>
  </si>
  <si>
    <t>11.08.2020 18:43:25</t>
  </si>
  <si>
    <t>11.08.2020 18:43:27</t>
  </si>
  <si>
    <t>11.08.2020 18:43:45</t>
  </si>
  <si>
    <t>11.08.2020 18:43:52</t>
  </si>
  <si>
    <t>11.08.2020 18:43:54</t>
  </si>
  <si>
    <t>11.08.2020 18:44:09</t>
  </si>
  <si>
    <t>11.08.2020 18:44:10</t>
  </si>
  <si>
    <t>11.08.2020 18:44:12</t>
  </si>
  <si>
    <t>11.08.2020 18:44:43</t>
  </si>
  <si>
    <t>11.08.2020 18:44:45</t>
  </si>
  <si>
    <t>11.08.2020 18:44:51</t>
  </si>
  <si>
    <t>11.08.2020 18:44:52</t>
  </si>
  <si>
    <t>11.08.2020 18:44:54</t>
  </si>
  <si>
    <t>11.08.2020 18:45:13</t>
  </si>
  <si>
    <t>11.08.2020 18:45:15</t>
  </si>
  <si>
    <t>11.08.2020 18:45:18</t>
  </si>
  <si>
    <t>11.08.2020 18:45:21</t>
  </si>
  <si>
    <t>11.08.2020 18:45:22</t>
  </si>
  <si>
    <t>11.08.2020 18:45:25</t>
  </si>
  <si>
    <t>11.08.2020 18:45:27</t>
  </si>
  <si>
    <t>11.08.2020 18:45:28</t>
  </si>
  <si>
    <t>11.08.2020 18:45:54</t>
  </si>
  <si>
    <t>11.08.2020 18:46:00</t>
  </si>
  <si>
    <t>11.08.2020 18:46:01</t>
  </si>
  <si>
    <t>11.08.2020 18:46:03</t>
  </si>
  <si>
    <t>11.08.2020 18:46:04</t>
  </si>
  <si>
    <t>11.08.2020 18:46:12</t>
  </si>
  <si>
    <t>11.08.2020 18:46:13</t>
  </si>
  <si>
    <t>11.08.2020 18:46:15</t>
  </si>
  <si>
    <t>11.08.2020 18:46:16</t>
  </si>
  <si>
    <t>11.08.2020 18:46:18</t>
  </si>
  <si>
    <t>11.08.2020 18:46:31</t>
  </si>
  <si>
    <t>11.08.2020 18:47:04</t>
  </si>
  <si>
    <t>11.08.2020 18:47:06</t>
  </si>
  <si>
    <t>11.08.2020 18:47:07</t>
  </si>
  <si>
    <t>11.08.2020 18:47:09</t>
  </si>
  <si>
    <t>11.08.2020 18:47:10</t>
  </si>
  <si>
    <t>11.08.2020 18:47:12</t>
  </si>
  <si>
    <t>11.08.2020 18:47:13</t>
  </si>
  <si>
    <t>11.08.2020 18:47:15</t>
  </si>
  <si>
    <t>11.08.2020 18:47:16</t>
  </si>
  <si>
    <t>11.08.2020 18:47:18</t>
  </si>
  <si>
    <t>11.08.2020 18:47:19</t>
  </si>
  <si>
    <t>11.08.2020 18:47:21</t>
  </si>
  <si>
    <t>11.08.2020 18:47:22</t>
  </si>
  <si>
    <t>11.08.2020 18:47:24</t>
  </si>
  <si>
    <t>11.08.2020 18:47:30</t>
  </si>
  <si>
    <t>11.08.2020 18:47:31</t>
  </si>
  <si>
    <t>11.08.2020 18:47:58</t>
  </si>
  <si>
    <t>11.08.2020 18:48:10</t>
  </si>
  <si>
    <t>11.08.2020 18:48:15</t>
  </si>
  <si>
    <t>11.08.2020 18:48:30</t>
  </si>
  <si>
    <t>11.08.2020 18:48:32</t>
  </si>
  <si>
    <t>11.08.2020 18:48:38</t>
  </si>
  <si>
    <t>11.08.2020 18:48:41</t>
  </si>
  <si>
    <t>11.08.2020 18:48:42</t>
  </si>
  <si>
    <t>11.08.2020 18:48:48</t>
  </si>
  <si>
    <t>11.08.2020 18:48:50</t>
  </si>
  <si>
    <t>11.08.2020 18:48:57</t>
  </si>
  <si>
    <t>11.08.2020 18:48:59</t>
  </si>
  <si>
    <t>11.08.2020 18:49:00</t>
  </si>
  <si>
    <t>11.08.2020 18:49:02</t>
  </si>
  <si>
    <t>11.08.2020 18:49:14</t>
  </si>
  <si>
    <t>11.08.2020 18:49:15</t>
  </si>
  <si>
    <t>11.08.2020 18:49:21</t>
  </si>
  <si>
    <t>11.08.2020 18:49:23</t>
  </si>
  <si>
    <t>11.08.2020 18:49:41</t>
  </si>
  <si>
    <t>11.08.2020 18:49:48</t>
  </si>
  <si>
    <t>11.08.2020 18:49:50</t>
  </si>
  <si>
    <t>11.08.2020 18:49:58</t>
  </si>
  <si>
    <t>11.08.2020 18:49:59</t>
  </si>
  <si>
    <t>11.08.2020 18:50:01</t>
  </si>
  <si>
    <t>11.08.2020 18:50:04</t>
  </si>
  <si>
    <t>11.08.2020 18:50:25</t>
  </si>
  <si>
    <t>11.08.2020 18:50:40</t>
  </si>
  <si>
    <t>11.08.2020 18:50:41</t>
  </si>
  <si>
    <t>11.08.2020 18:50:43</t>
  </si>
  <si>
    <t>11.08.2020 18:50:55</t>
  </si>
  <si>
    <t>11.08.2020 18:50:56</t>
  </si>
  <si>
    <t>11.08.2020 18:51:16</t>
  </si>
  <si>
    <t>11.08.2020 18:51:18</t>
  </si>
  <si>
    <t>11.08.2020 18:51:19</t>
  </si>
  <si>
    <t>11.08.2020 18:51:52</t>
  </si>
  <si>
    <t>11.08.2020 18:51:54</t>
  </si>
  <si>
    <t>11.08.2020 18:52:06</t>
  </si>
  <si>
    <t>11.08.2020 18:52:07</t>
  </si>
  <si>
    <t>11.08.2020 18:52:09</t>
  </si>
  <si>
    <t>11.08.2020 18:52:10</t>
  </si>
  <si>
    <t>11.08.2020 18:52:12</t>
  </si>
  <si>
    <t>11.08.2020 18:52:13</t>
  </si>
  <si>
    <t>11.08.2020 18:52:15</t>
  </si>
  <si>
    <t>11.08.2020 18:52:16</t>
  </si>
  <si>
    <t>11.08.2020 18:52:22</t>
  </si>
  <si>
    <t>11.08.2020 18:52:24</t>
  </si>
  <si>
    <t>11.08.2020 18:52:25</t>
  </si>
  <si>
    <t>11.08.2020 18:52:37</t>
  </si>
  <si>
    <t>11.08.2020 18:52:39</t>
  </si>
  <si>
    <t>11.08.2020 18:52:45</t>
  </si>
  <si>
    <t>11.08.2020 18:52:46</t>
  </si>
  <si>
    <t>11.08.2020 18:52:49</t>
  </si>
  <si>
    <t>11.08.2020 18:53:16</t>
  </si>
  <si>
    <t>11.08.2020 18:53:40</t>
  </si>
  <si>
    <t>11.08.2020 18:53:55</t>
  </si>
  <si>
    <t>11.08.2020 18:53:57</t>
  </si>
  <si>
    <t>11.08.2020 18:54:00</t>
  </si>
  <si>
    <t>11.08.2020 18:54:01</t>
  </si>
  <si>
    <t>11.08.2020 18:54:17</t>
  </si>
  <si>
    <t>11.08.2020 18:54:18</t>
  </si>
  <si>
    <t>11.08.2020 18:54:20</t>
  </si>
  <si>
    <t>11.08.2020 18:54:24</t>
  </si>
  <si>
    <t>11.08.2020 18:54:26</t>
  </si>
  <si>
    <t>11.08.2020 18:54:27</t>
  </si>
  <si>
    <t>11.08.2020 18:54:30</t>
  </si>
  <si>
    <t>11.08.2020 18:54:39</t>
  </si>
  <si>
    <t>11.08.2020 18:54:41</t>
  </si>
  <si>
    <t>11.08.2020 18:54:42</t>
  </si>
  <si>
    <t>11.08.2020 18:54:44</t>
  </si>
  <si>
    <t>11.08.2020 18:55:03</t>
  </si>
  <si>
    <t>11.08.2020 18:55:04</t>
  </si>
  <si>
    <t>11.08.2020 18:55:10</t>
  </si>
  <si>
    <t>11.08.2020 18:55:12</t>
  </si>
  <si>
    <t>11.08.2020 18:55:13</t>
  </si>
  <si>
    <t>11.08.2020 18:55:15</t>
  </si>
  <si>
    <t>11.08.2020 18:55:18</t>
  </si>
  <si>
    <t>11.08.2020 18:55:19</t>
  </si>
  <si>
    <t>11.08.2020 18:55:25</t>
  </si>
  <si>
    <t>11.08.2020 18:55:27</t>
  </si>
  <si>
    <t>11.08.2020 18:55:28</t>
  </si>
  <si>
    <t>11.08.2020 18:55:31</t>
  </si>
  <si>
    <t>11.08.2020 18:55:33</t>
  </si>
  <si>
    <t>11.08.2020 18:55:34</t>
  </si>
  <si>
    <t>11.08.2020 18:55:36</t>
  </si>
  <si>
    <t>11.08.2020 18:55:37</t>
  </si>
  <si>
    <t>11.08.2020 18:55:39</t>
  </si>
  <si>
    <t>11.08.2020 18:55:40</t>
  </si>
  <si>
    <t>11.08.2020 18:55:52</t>
  </si>
  <si>
    <t>11.08.2020 18:55:54</t>
  </si>
  <si>
    <t>11.08.2020 18:55:55</t>
  </si>
  <si>
    <t>11.08.2020 18:56:03</t>
  </si>
  <si>
    <t>11.08.2020 18:56:04</t>
  </si>
  <si>
    <t>11.08.2020 18:56:06</t>
  </si>
  <si>
    <t>11.08.2020 18:56:09</t>
  </si>
  <si>
    <t>11.08.2020 18:56:10</t>
  </si>
  <si>
    <t>11.08.2020 18:56:16</t>
  </si>
  <si>
    <t>11.08.2020 18:56:18</t>
  </si>
  <si>
    <t>11.08.2020 18:56:22</t>
  </si>
  <si>
    <t>11.08.2020 18:56:24</t>
  </si>
  <si>
    <t>11.08.2020 18:56:45</t>
  </si>
  <si>
    <t>11.08.2020 18:57:03</t>
  </si>
  <si>
    <t>11.08.2020 18:57:04</t>
  </si>
  <si>
    <t>11.08.2020 18:57:07</t>
  </si>
  <si>
    <t>11.08.2020 18:57:15</t>
  </si>
  <si>
    <t>11.08.2020 18:57:16</t>
  </si>
  <si>
    <t>11.08.2020 18:57:18</t>
  </si>
  <si>
    <t>11.08.2020 18:57:19</t>
  </si>
  <si>
    <t>11.08.2020 18:57:21</t>
  </si>
  <si>
    <t>11.08.2020 18:57:28</t>
  </si>
  <si>
    <t>11.08.2020 18:57:30</t>
  </si>
  <si>
    <t>11.08.2020 18:57:31</t>
  </si>
  <si>
    <t>11.08.2020 18:57:40</t>
  </si>
  <si>
    <t>11.08.2020 18:57:48</t>
  </si>
  <si>
    <t>11.08.2020 18:57:51</t>
  </si>
  <si>
    <t>11.08.2020 18:57:52</t>
  </si>
  <si>
    <t>11.08.2020 18:57:54</t>
  </si>
  <si>
    <t>11.08.2020 18:57:55</t>
  </si>
  <si>
    <t>11.08.2020 18:57:57</t>
  </si>
  <si>
    <t>11.08.2020 18:57:58</t>
  </si>
  <si>
    <t>11.08.2020 18:58:09</t>
  </si>
  <si>
    <t>11.08.2020 18:58:10</t>
  </si>
  <si>
    <t>11.08.2020 18:58:12</t>
  </si>
  <si>
    <t>11.08.2020 18:58:35</t>
  </si>
  <si>
    <t>11.08.2020 18:58:36</t>
  </si>
  <si>
    <t>11.08.2020 18:58:38</t>
  </si>
  <si>
    <t>11.08.2020 18:58:47</t>
  </si>
  <si>
    <t>11.08.2020 18:58:48</t>
  </si>
  <si>
    <t>11.08.2020 18:59:09</t>
  </si>
  <si>
    <t>11.08.2020 18:59:10</t>
  </si>
  <si>
    <t>11.08.2020 18:59:13</t>
  </si>
  <si>
    <t>11.08.2020 18:59:30</t>
  </si>
  <si>
    <t>11.08.2020 18:59:31</t>
  </si>
  <si>
    <t>11.08.2020 18:59:34</t>
  </si>
  <si>
    <t>11.08.2020 18:59:36</t>
  </si>
  <si>
    <t>11.08.2020 18:59:42</t>
  </si>
  <si>
    <t>11.08.2020 18:59:57</t>
  </si>
  <si>
    <t>11.08.2020 18:59:58</t>
  </si>
  <si>
    <t>11.08.2020 19:00:01</t>
  </si>
  <si>
    <t>11.08.2020 19:00:03</t>
  </si>
  <si>
    <t>11.08.2020 19:00:04</t>
  </si>
  <si>
    <t>11.08.2020 19:00:21</t>
  </si>
  <si>
    <t>11.08.2020 19:00:24</t>
  </si>
  <si>
    <t>11.08.2020 19:00:26</t>
  </si>
  <si>
    <t>11.08.2020 19:00:27</t>
  </si>
  <si>
    <t>11.08.2020 19:00:41</t>
  </si>
  <si>
    <t>11.08.2020 19:01:01</t>
  </si>
  <si>
    <t>11.08.2020 19:01:06</t>
  </si>
  <si>
    <t>11.08.2020 19:01:16</t>
  </si>
  <si>
    <t>11.08.2020 19:01:18</t>
  </si>
  <si>
    <t>11.08.2020 19:01:19</t>
  </si>
  <si>
    <t>11.08.2020 19:01:22</t>
  </si>
  <si>
    <t>11.08.2020 19:01:49</t>
  </si>
  <si>
    <t>11.08.2020 19:02:04</t>
  </si>
  <si>
    <t>11.08.2020 19:02:06</t>
  </si>
  <si>
    <t>11.08.2020 19:02:07</t>
  </si>
  <si>
    <t>11.08.2020 19:02:21</t>
  </si>
  <si>
    <t>11.08.2020 19:02:22</t>
  </si>
  <si>
    <t>11.08.2020 19:02:27</t>
  </si>
  <si>
    <t>11.08.2020 19:02:46</t>
  </si>
  <si>
    <t>11.08.2020 19:02:49</t>
  </si>
  <si>
    <t>11.08.2020 19:02:51</t>
  </si>
  <si>
    <t>11.08.2020 19:02:52</t>
  </si>
  <si>
    <t>11.08.2020 19:02:54</t>
  </si>
  <si>
    <t>11.08.2020 19:02:55</t>
  </si>
  <si>
    <t>11.08.2020 19:03:03</t>
  </si>
  <si>
    <t>11.08.2020 19:03:04</t>
  </si>
  <si>
    <t>11.08.2020 19:03:27</t>
  </si>
  <si>
    <t>11.08.2020 19:03:28</t>
  </si>
  <si>
    <t>11.08.2020 19:03:30</t>
  </si>
  <si>
    <t>11.08.2020 19:03:31</t>
  </si>
  <si>
    <t>11.08.2020 19:03:33</t>
  </si>
  <si>
    <t>11.08.2020 19:04:06</t>
  </si>
  <si>
    <t>11.08.2020 19:04:07</t>
  </si>
  <si>
    <t>11.08.2020 19:04:09</t>
  </si>
  <si>
    <t>11.08.2020 19:04:33</t>
  </si>
  <si>
    <t>11.08.2020 19:04:36</t>
  </si>
  <si>
    <t>11.08.2020 19:04:37</t>
  </si>
  <si>
    <t>11.08.2020 19:04:39</t>
  </si>
  <si>
    <t>11.08.2020 19:04:40</t>
  </si>
  <si>
    <t>11.08.2020 19:04:42</t>
  </si>
  <si>
    <t>11.08.2020 19:04:43</t>
  </si>
  <si>
    <t>11.08.2020 19:04:45</t>
  </si>
  <si>
    <t>11.08.2020 19:04:46</t>
  </si>
  <si>
    <t>11.08.2020 19:04:48</t>
  </si>
  <si>
    <t>11.08.2020 19:05:24</t>
  </si>
  <si>
    <t>11.08.2020 19:05:25</t>
  </si>
  <si>
    <t>11.08.2020 19:05:27</t>
  </si>
  <si>
    <t>11.08.2020 19:05:28</t>
  </si>
  <si>
    <t>11.08.2020 19:05:33</t>
  </si>
  <si>
    <t>11.08.2020 19:05:34</t>
  </si>
  <si>
    <t>11.08.2020 19:05:43</t>
  </si>
  <si>
    <t>11.08.2020 19:05:45</t>
  </si>
  <si>
    <t>11.08.2020 19:05:46</t>
  </si>
  <si>
    <t>11.08.2020 19:05:54</t>
  </si>
  <si>
    <t>11.08.2020 19:05:55</t>
  </si>
  <si>
    <t>11.08.2020 19:05:57</t>
  </si>
  <si>
    <t>11.08.2020 19:06:27</t>
  </si>
  <si>
    <t>11.08.2020 19:06:34</t>
  </si>
  <si>
    <t>11.08.2020 19:06:36</t>
  </si>
  <si>
    <t>11.08.2020 19:06:43</t>
  </si>
  <si>
    <t>11.08.2020 19:06:45</t>
  </si>
  <si>
    <t>11.08.2020 19:06:46</t>
  </si>
  <si>
    <t>11.08.2020 19:06:48</t>
  </si>
  <si>
    <t>11.08.2020 19:06:49</t>
  </si>
  <si>
    <t>11.08.2020 19:07:25</t>
  </si>
  <si>
    <t>11.08.2020 19:07:27</t>
  </si>
  <si>
    <t>11.08.2020 19:07:36</t>
  </si>
  <si>
    <t>11.08.2020 19:07:40</t>
  </si>
  <si>
    <t>11.08.2020 19:07:42</t>
  </si>
  <si>
    <t>11.08.2020 19:07:43</t>
  </si>
  <si>
    <t>11.08.2020 19:07:45</t>
  </si>
  <si>
    <t>11.08.2020 19:07:48</t>
  </si>
  <si>
    <t>11.08.2020 19:07:49</t>
  </si>
  <si>
    <t>11.08.2020 19:07:54</t>
  </si>
  <si>
    <t>11.08.2020 19:07:55</t>
  </si>
  <si>
    <t>11.08.2020 19:07:57</t>
  </si>
  <si>
    <t>11.08.2020 19:07:58</t>
  </si>
  <si>
    <t>11.08.2020 19:08:04</t>
  </si>
  <si>
    <t>11.08.2020 19:08:06</t>
  </si>
  <si>
    <t>11.08.2020 19:08:07</t>
  </si>
  <si>
    <t>11.08.2020 19:08:13</t>
  </si>
  <si>
    <t>11.08.2020 19:08:15</t>
  </si>
  <si>
    <t>11.08.2020 19:08:44</t>
  </si>
  <si>
    <t>11.08.2020 19:08:45</t>
  </si>
  <si>
    <t>11.08.2020 19:08:51</t>
  </si>
  <si>
    <t>11.08.2020 19:09:01</t>
  </si>
  <si>
    <t>11.08.2020 19:09:03</t>
  </si>
  <si>
    <t>11.08.2020 19:09:06</t>
  </si>
  <si>
    <t>11.08.2020 19:09:07</t>
  </si>
  <si>
    <t>11.08.2020 19:09:28</t>
  </si>
  <si>
    <t>11.08.2020 19:09:30</t>
  </si>
  <si>
    <t>11.08.2020 19:09:45</t>
  </si>
  <si>
    <t>11.08.2020 19:09:46</t>
  </si>
  <si>
    <t>11.08.2020 19:09:55</t>
  </si>
  <si>
    <t>11.08.2020 19:10:13</t>
  </si>
  <si>
    <t>11.08.2020 19:10:25</t>
  </si>
  <si>
    <t>11.08.2020 19:10:27</t>
  </si>
  <si>
    <t>11.08.2020 19:10:28</t>
  </si>
  <si>
    <t>11.08.2020 19:10:30</t>
  </si>
  <si>
    <t>11.08.2020 19:10:34</t>
  </si>
  <si>
    <t>11.08.2020 19:10:37</t>
  </si>
  <si>
    <t>11.08.2020 19:10:39</t>
  </si>
  <si>
    <t>11.08.2020 19:10:40</t>
  </si>
  <si>
    <t>11.08.2020 19:10:42</t>
  </si>
  <si>
    <t>11.08.2020 19:10:57</t>
  </si>
  <si>
    <t>11.08.2020 19:10:58</t>
  </si>
  <si>
    <t>11.08.2020 19:11:04</t>
  </si>
  <si>
    <t>11.08.2020 19:11:06</t>
  </si>
  <si>
    <t>11.08.2020 19:11:12</t>
  </si>
  <si>
    <t>11.08.2020 19:11:13</t>
  </si>
  <si>
    <t>11.08.2020 19:11:36</t>
  </si>
  <si>
    <t>11.08.2020 19:11:38</t>
  </si>
  <si>
    <t>11.08.2020 19:11:39</t>
  </si>
  <si>
    <t>11.08.2020 19:11:41</t>
  </si>
  <si>
    <t>11.08.2020 19:12:03</t>
  </si>
  <si>
    <t>11.08.2020 19:12:04</t>
  </si>
  <si>
    <t>11.08.2020 19:12:09</t>
  </si>
  <si>
    <t>11.08.2020 19:12:10</t>
  </si>
  <si>
    <t>11.08.2020 19:12:12</t>
  </si>
  <si>
    <t>11.08.2020 19:12:13</t>
  </si>
  <si>
    <t>11.08.2020 19:12:21</t>
  </si>
  <si>
    <t>11.08.2020 19:12:27</t>
  </si>
  <si>
    <t>11.08.2020 19:12:34</t>
  </si>
  <si>
    <t>11.08.2020 19:12:36</t>
  </si>
  <si>
    <t>11.08.2020 19:12:49</t>
  </si>
  <si>
    <t>11.08.2020 19:13:19</t>
  </si>
  <si>
    <t>11.08.2020 19:13:21</t>
  </si>
  <si>
    <t>11.08.2020 19:13:22</t>
  </si>
  <si>
    <t>11.08.2020 19:13:33</t>
  </si>
  <si>
    <t>11.08.2020 19:13:42</t>
  </si>
  <si>
    <t>11.08.2020 19:13:43</t>
  </si>
  <si>
    <t>11.08.2020 19:13:46</t>
  </si>
  <si>
    <t>11.08.2020 19:13:48</t>
  </si>
  <si>
    <t>11.08.2020 19:13:55</t>
  </si>
  <si>
    <t>11.08.2020 19:13:57</t>
  </si>
  <si>
    <t>11.08.2020 19:13:58</t>
  </si>
  <si>
    <t>11.08.2020 19:14:00</t>
  </si>
  <si>
    <t>11.08.2020 19:14:03</t>
  </si>
  <si>
    <t>11.08.2020 19:14:04</t>
  </si>
  <si>
    <t>11.08.2020 19:14:42</t>
  </si>
  <si>
    <t>11.08.2020 19:14:44</t>
  </si>
  <si>
    <t>11.08.2020 19:14:48</t>
  </si>
  <si>
    <t>11.08.2020 19:14:50</t>
  </si>
  <si>
    <t>11.08.2020 19:14:51</t>
  </si>
  <si>
    <t>11.08.2020 19:14:53</t>
  </si>
  <si>
    <t>11.08.2020 19:15:06</t>
  </si>
  <si>
    <t>11.08.2020 19:15:07</t>
  </si>
  <si>
    <t>11.08.2020 19:15:09</t>
  </si>
  <si>
    <t>11.08.2020 19:15:15</t>
  </si>
  <si>
    <t>11.08.2020 19:15:16</t>
  </si>
  <si>
    <t>11.08.2020 19:15:22</t>
  </si>
  <si>
    <t>11.08.2020 19:15:33</t>
  </si>
  <si>
    <t>11.08.2020 19:15:34</t>
  </si>
  <si>
    <t>11.08.2020 19:15:39</t>
  </si>
  <si>
    <t>11.08.2020 19:15:40</t>
  </si>
  <si>
    <t>11.08.2020 19:15:42</t>
  </si>
  <si>
    <t>11.08.2020 19:15:45</t>
  </si>
  <si>
    <t>11.08.2020 19:15:52</t>
  </si>
  <si>
    <t>11.08.2020 19:15:54</t>
  </si>
  <si>
    <t>11.08.2020 19:15:55</t>
  </si>
  <si>
    <t>11.08.2020 19:15:57</t>
  </si>
  <si>
    <t>11.08.2020 19:15:58</t>
  </si>
  <si>
    <t>11.08.2020 19:16:16</t>
  </si>
  <si>
    <t>11.08.2020 19:16:29</t>
  </si>
  <si>
    <t>11.08.2020 19:16:30</t>
  </si>
  <si>
    <t>11.08.2020 19:16:32</t>
  </si>
  <si>
    <t>11.08.2020 19:16:47</t>
  </si>
  <si>
    <t>11.08.2020 19:17:04</t>
  </si>
  <si>
    <t>11.08.2020 19:17:06</t>
  </si>
  <si>
    <t>11.08.2020 19:17:16</t>
  </si>
  <si>
    <t>11.08.2020 19:17:18</t>
  </si>
  <si>
    <t>11.08.2020 19:17:19</t>
  </si>
  <si>
    <t>11.08.2020 19:17:21</t>
  </si>
  <si>
    <t>11.08.2020 19:17:24</t>
  </si>
  <si>
    <t>11.08.2020 19:17:25</t>
  </si>
  <si>
    <t>11.08.2020 19:17:27</t>
  </si>
  <si>
    <t>11.08.2020 19:17:52</t>
  </si>
  <si>
    <t>11.08.2020 19:17:54</t>
  </si>
  <si>
    <t>11.08.2020 19:17:55</t>
  </si>
  <si>
    <t>11.08.2020 19:17:57</t>
  </si>
  <si>
    <t>11.08.2020 19:17:58</t>
  </si>
  <si>
    <t>11.08.2020 19:18:13</t>
  </si>
  <si>
    <t>11.08.2020 19:18:15</t>
  </si>
  <si>
    <t>11.08.2020 19:18:23</t>
  </si>
  <si>
    <t>11.08.2020 19:18:24</t>
  </si>
  <si>
    <t>11.08.2020 19:18:27</t>
  </si>
  <si>
    <t>11.08.2020 19:18:29</t>
  </si>
  <si>
    <t>11.08.2020 19:18:41</t>
  </si>
  <si>
    <t>11.08.2020 19:18:42</t>
  </si>
  <si>
    <t>11.08.2020 19:18:51</t>
  </si>
  <si>
    <t>11.08.2020 19:18:54</t>
  </si>
  <si>
    <t>11.08.2020 19:19:00</t>
  </si>
  <si>
    <t>11.08.2020 19:19:01</t>
  </si>
  <si>
    <t>11.08.2020 19:19:07</t>
  </si>
  <si>
    <t>11.08.2020 19:21:34</t>
  </si>
  <si>
    <t>11.08.2020 19:21:36</t>
  </si>
  <si>
    <t>11.08.2020 19:21:37</t>
  </si>
  <si>
    <t>11.08.2020 19:21:49</t>
  </si>
  <si>
    <t>11.08.2020 19:21:51</t>
  </si>
  <si>
    <t>11.08.2020 19:21:52</t>
  </si>
  <si>
    <t>11.08.2020 19:22:03</t>
  </si>
  <si>
    <t>11.08.2020 19:22:16</t>
  </si>
  <si>
    <t>11.08.2020 19:22:18</t>
  </si>
  <si>
    <t>11.08.2020 19:22:45</t>
  </si>
  <si>
    <t>11.08.2020 19:23:30</t>
  </si>
  <si>
    <t>11.08.2020 19:23:31</t>
  </si>
  <si>
    <t>11.08.2020 19:23:36</t>
  </si>
  <si>
    <t>11.08.2020 19:23:37</t>
  </si>
  <si>
    <t>11.08.2020 19:23:40</t>
  </si>
  <si>
    <t>11.08.2020 19:23:42</t>
  </si>
  <si>
    <t>11.08.2020 19:23:43</t>
  </si>
  <si>
    <t>11.08.2020 19:23:45</t>
  </si>
  <si>
    <t>11.08.2020 19:24:03</t>
  </si>
  <si>
    <t>11.08.2020 19:24:04</t>
  </si>
  <si>
    <t>11.08.2020 19:24:06</t>
  </si>
  <si>
    <t>11.08.2020 19:24:07</t>
  </si>
  <si>
    <t>11.08.2020 19:24:16</t>
  </si>
  <si>
    <t>11.08.2020 19:24:18</t>
  </si>
  <si>
    <t>11.08.2020 19:24:27</t>
  </si>
  <si>
    <t>11.08.2020 19:24:28</t>
  </si>
  <si>
    <t>11.08.2020 19:24:42</t>
  </si>
  <si>
    <t>11.08.2020 19:24:43</t>
  </si>
  <si>
    <t>11.08.2020 19:24:46</t>
  </si>
  <si>
    <t>11.08.2020 19:24:49</t>
  </si>
  <si>
    <t>11.08.2020 19:24:51</t>
  </si>
  <si>
    <t>11.08.2020 19:24:57</t>
  </si>
  <si>
    <t>11.08.2020 19:25:03</t>
  </si>
  <si>
    <t>11.08.2020 19:25:09</t>
  </si>
  <si>
    <t>11.08.2020 19:25:10</t>
  </si>
  <si>
    <t>11.08.2020 19:25:12</t>
  </si>
  <si>
    <t>11.08.2020 19:25:15</t>
  </si>
  <si>
    <t>11.08.2020 19:25:16</t>
  </si>
  <si>
    <t>11.08.2020 19:25:51</t>
  </si>
  <si>
    <t>11.08.2020 19:26:00</t>
  </si>
  <si>
    <t>11.08.2020 19:26:01</t>
  </si>
  <si>
    <t>11.08.2020 19:26:15</t>
  </si>
  <si>
    <t>11.08.2020 19:26:16</t>
  </si>
  <si>
    <t>11.08.2020 19:26:37</t>
  </si>
  <si>
    <t>11.08.2020 19:26:39</t>
  </si>
  <si>
    <t>11.08.2020 19:26:54</t>
  </si>
  <si>
    <t>11.08.2020 19:26:55</t>
  </si>
  <si>
    <t>11.08.2020 19:27:18</t>
  </si>
  <si>
    <t>11.08.2020 19:27:19</t>
  </si>
  <si>
    <t>11.08.2020 19:27:21</t>
  </si>
  <si>
    <t>11.08.2020 19:27:28</t>
  </si>
  <si>
    <t>11.08.2020 19:27:31</t>
  </si>
  <si>
    <t>11.08.2020 19:28:07</t>
  </si>
  <si>
    <t>11.08.2020 19:28:09</t>
  </si>
  <si>
    <t>11.08.2020 19:28:13</t>
  </si>
  <si>
    <t>11.08.2020 19:28:15</t>
  </si>
  <si>
    <t>11.08.2020 19:28:16</t>
  </si>
  <si>
    <t>11.08.2020 19:28:18</t>
  </si>
  <si>
    <t>11.08.2020 19:28:27</t>
  </si>
  <si>
    <t>11.08.2020 19:28:28</t>
  </si>
  <si>
    <t>11.08.2020 19:28:46</t>
  </si>
  <si>
    <t>11.08.2020 19:28:48</t>
  </si>
  <si>
    <t>11.08.2020 19:28:49</t>
  </si>
  <si>
    <t>11.08.2020 19:28:57</t>
  </si>
  <si>
    <t>11.08.2020 19:28:58</t>
  </si>
  <si>
    <t>11.08.2020 19:29:00</t>
  </si>
  <si>
    <t>11.08.2020 19:29:13</t>
  </si>
  <si>
    <t>11.08.2020 19:29:15</t>
  </si>
  <si>
    <t>11.08.2020 19:29:16</t>
  </si>
  <si>
    <t>11.08.2020 19:29:18</t>
  </si>
  <si>
    <t>11.08.2020 19:29:19</t>
  </si>
  <si>
    <t>11.08.2020 19:29:23</t>
  </si>
  <si>
    <t>11.08.2020 19:29:26</t>
  </si>
  <si>
    <t>11.08.2020 19:29:27</t>
  </si>
  <si>
    <t>11.08.2020 19:29:30</t>
  </si>
  <si>
    <t>11.08.2020 19:29:42</t>
  </si>
  <si>
    <t>11.08.2020 19:29:44</t>
  </si>
  <si>
    <t>11.08.2020 19:29:45</t>
  </si>
  <si>
    <t>11.08.2020 19:29:48</t>
  </si>
  <si>
    <t>11.08.2020 19:29:50</t>
  </si>
  <si>
    <t>11.08.2020 19:30:03</t>
  </si>
  <si>
    <t>11.08.2020 19:30:04</t>
  </si>
  <si>
    <t>11.08.2020 19:31:01</t>
  </si>
  <si>
    <t>11.08.2020 19:31:03</t>
  </si>
  <si>
    <t>11.08.2020 19:31:06</t>
  </si>
  <si>
    <t>11.08.2020 19:32:01</t>
  </si>
  <si>
    <t>11.08.2020 19:32:03</t>
  </si>
  <si>
    <t>11.08.2020 19:32:04</t>
  </si>
  <si>
    <t>11.08.2020 19:32:06</t>
  </si>
  <si>
    <t>11.08.2020 19:32:07</t>
  </si>
  <si>
    <t>11.08.2020 19:32:34</t>
  </si>
  <si>
    <t>11.08.2020 19:32:37</t>
  </si>
  <si>
    <t>11.08.2020 19:33:00</t>
  </si>
  <si>
    <t>11.08.2020 19:33:15</t>
  </si>
  <si>
    <t>11.08.2020 19:33:16</t>
  </si>
  <si>
    <t>11.08.2020 19:33:37</t>
  </si>
  <si>
    <t>11.08.2020 19:33:39</t>
  </si>
  <si>
    <t>11.08.2020 19:34:28</t>
  </si>
  <si>
    <t>11.08.2020 19:34:48</t>
  </si>
  <si>
    <t>11.08.2020 19:34:55</t>
  </si>
  <si>
    <t>11.08.2020 19:34:57</t>
  </si>
  <si>
    <t>11.08.2020 19:35:43</t>
  </si>
  <si>
    <t>11.08.2020 19:36:03</t>
  </si>
  <si>
    <t>11.08.2020 19:36:04</t>
  </si>
  <si>
    <t>11.08.2020 19:36:06</t>
  </si>
  <si>
    <t>11.08.2020 19:36:40</t>
  </si>
  <si>
    <t>11.08.2020 19:36:42</t>
  </si>
  <si>
    <t>11.08.2020 19:36:51</t>
  </si>
  <si>
    <t>11.08.2020 19:36:52</t>
  </si>
  <si>
    <t>11.08.2020 19:37:03</t>
  </si>
  <si>
    <t>11.08.2020 19:37:04</t>
  </si>
  <si>
    <t>11.08.2020 19:37:06</t>
  </si>
  <si>
    <t>11.08.2020 19:37:27</t>
  </si>
  <si>
    <t>11.08.2020 19:37:54</t>
  </si>
  <si>
    <t>11.08.2020 19:38:15</t>
  </si>
  <si>
    <t>11.08.2020 19:38:16</t>
  </si>
  <si>
    <t>11.08.2020 19:39:21</t>
  </si>
  <si>
    <t>11.08.2020 19:39:25</t>
  </si>
  <si>
    <t>11.08.2020 19:39:27</t>
  </si>
  <si>
    <t>11.08.2020 19:39:31</t>
  </si>
  <si>
    <t>11.08.2020 19:39:33</t>
  </si>
  <si>
    <t>11.08.2020 19:40:25</t>
  </si>
  <si>
    <t>11.08.2020 19:40:27</t>
  </si>
  <si>
    <t>11.08.2020 19:40:36</t>
  </si>
  <si>
    <t>11.08.2020 19:40:37</t>
  </si>
  <si>
    <t>11.08.2020 19:41:07</t>
  </si>
  <si>
    <t>11.08.2020 19:41:09</t>
  </si>
  <si>
    <t>11.08.2020 19:41:10</t>
  </si>
  <si>
    <t>11.08.2020 19:41:15</t>
  </si>
  <si>
    <t>11.08.2020 19:41:16</t>
  </si>
  <si>
    <t>11.08.2020 19:41:18</t>
  </si>
  <si>
    <t>11.08.2020 19:41:19</t>
  </si>
  <si>
    <t>11.08.2020 19:41:37</t>
  </si>
  <si>
    <t>11.08.2020 19:41:43</t>
  </si>
  <si>
    <t>11.08.2020 19:41:45</t>
  </si>
  <si>
    <t>11.08.2020 19:41:46</t>
  </si>
  <si>
    <t>11.08.2020 19:41:48</t>
  </si>
  <si>
    <t>11.08.2020 19:41:51</t>
  </si>
  <si>
    <t>11.08.2020 19:41:52</t>
  </si>
  <si>
    <t>11.08.2020 19:42:12</t>
  </si>
  <si>
    <t>11.08.2020 19:42:13</t>
  </si>
  <si>
    <t>11.08.2020 19:42:15</t>
  </si>
  <si>
    <t>11.08.2020 19:42:16</t>
  </si>
  <si>
    <t>11.08.2020 19:42:25</t>
  </si>
  <si>
    <t>11.08.2020 19:42:39</t>
  </si>
  <si>
    <t>11.08.2020 19:43:24</t>
  </si>
  <si>
    <t>11.08.2020 19:43:25</t>
  </si>
  <si>
    <t>11.08.2020 19:43:27</t>
  </si>
  <si>
    <t>11.08.2020 19:43:28</t>
  </si>
  <si>
    <t>11.08.2020 19:43:30</t>
  </si>
  <si>
    <t>11.08.2020 19:43:33</t>
  </si>
  <si>
    <t>11.08.2020 19:43:36</t>
  </si>
  <si>
    <t>11.08.2020 19:43:37</t>
  </si>
  <si>
    <t>11.08.2020 19:43:57</t>
  </si>
  <si>
    <t>11.08.2020 19:44:00</t>
  </si>
  <si>
    <t>11.08.2020 19:44:07</t>
  </si>
  <si>
    <t>11.08.2020 19:44:20</t>
  </si>
  <si>
    <t>11.08.2020 19:45:19</t>
  </si>
  <si>
    <t>11.08.2020 19:45:21</t>
  </si>
  <si>
    <t>11.08.2020 19:45:28</t>
  </si>
  <si>
    <t>11.08.2020 19:45:30</t>
  </si>
  <si>
    <t>11.08.2020 19:45:31</t>
  </si>
  <si>
    <t>11.08.2020 19:45:33</t>
  </si>
  <si>
    <t>11.08.2020 19:45:42</t>
  </si>
  <si>
    <t>11.08.2020 19:45:43</t>
  </si>
  <si>
    <t>11.08.2020 19:45:45</t>
  </si>
  <si>
    <t>11.08.2020 19:45:46</t>
  </si>
  <si>
    <t>11.08.2020 19:45:48</t>
  </si>
  <si>
    <t>11.08.2020 19:45:49</t>
  </si>
  <si>
    <t>11.08.2020 19:46:16</t>
  </si>
  <si>
    <t>11.08.2020 19:47:03</t>
  </si>
  <si>
    <t>11.08.2020 19:47:04</t>
  </si>
  <si>
    <t>11.08.2020 19:47:06</t>
  </si>
  <si>
    <t>11.08.2020 19:47:07</t>
  </si>
  <si>
    <t>11.08.2020 19:47:09</t>
  </si>
  <si>
    <t>11.08.2020 19:47:12</t>
  </si>
  <si>
    <t>11.08.2020 19:47:13</t>
  </si>
  <si>
    <t>11.08.2020 19:47:15</t>
  </si>
  <si>
    <t>11.08.2020 19:47:19</t>
  </si>
  <si>
    <t>11.08.2020 19:47:21</t>
  </si>
  <si>
    <t>11.08.2020 19:47:22</t>
  </si>
  <si>
    <t>11.08.2020 19:47:24</t>
  </si>
  <si>
    <t>11.08.2020 19:47:33</t>
  </si>
  <si>
    <t>11.08.2020 19:47:42</t>
  </si>
  <si>
    <t>11.08.2020 19:47:43</t>
  </si>
  <si>
    <t>11.08.2020 19:48:07</t>
  </si>
  <si>
    <t>11.08.2020 19:48:09</t>
  </si>
  <si>
    <t>11.08.2020 19:48:45</t>
  </si>
  <si>
    <t>11.08.2020 19:48:46</t>
  </si>
  <si>
    <t>11.08.2020 19:48:48</t>
  </si>
  <si>
    <t>11.08.2020 19:48:49</t>
  </si>
  <si>
    <t>11.08.2020 19:49:06</t>
  </si>
  <si>
    <t>11.08.2020 19:49:19</t>
  </si>
  <si>
    <t>11.08.2020 19:49:21</t>
  </si>
  <si>
    <t>11.08.2020 19:49:24</t>
  </si>
  <si>
    <t>11.08.2020 19:49:25</t>
  </si>
  <si>
    <t>11.08.2020 19:49:28</t>
  </si>
  <si>
    <t>11.08.2020 19:49:46</t>
  </si>
  <si>
    <t>11.08.2020 19:50:13</t>
  </si>
  <si>
    <t>11.08.2020 19:50:15</t>
  </si>
  <si>
    <t>11.08.2020 19:50:30</t>
  </si>
  <si>
    <t>11.08.2020 19:50:31</t>
  </si>
  <si>
    <t>11.08.2020 19:50:42</t>
  </si>
  <si>
    <t>11.08.2020 19:50:57</t>
  </si>
  <si>
    <t>11.08.2020 19:50:58</t>
  </si>
  <si>
    <t>11.08.2020 19:51:29</t>
  </si>
  <si>
    <t>11.08.2020 19:51:30</t>
  </si>
  <si>
    <t>11.08.2020 19:51:35</t>
  </si>
  <si>
    <t>11.08.2020 19:51:36</t>
  </si>
  <si>
    <t>11.08.2020 19:51:51</t>
  </si>
  <si>
    <t>11.08.2020 19:51:53</t>
  </si>
  <si>
    <t>11.08.2020 19:51:54</t>
  </si>
  <si>
    <t>11.08.2020 19:51:57</t>
  </si>
  <si>
    <t>11.08.2020 19:51:59</t>
  </si>
  <si>
    <t>11.08.2020 19:52:00</t>
  </si>
  <si>
    <t>11.08.2020 19:52:03</t>
  </si>
  <si>
    <t>11.08.2020 19:52:05</t>
  </si>
  <si>
    <t>11.08.2020 19:52:06</t>
  </si>
  <si>
    <t>11.08.2020 19:52:40</t>
  </si>
  <si>
    <t>11.08.2020 19:52:41</t>
  </si>
  <si>
    <t>11.08.2020 19:53:28</t>
  </si>
  <si>
    <t>11.08.2020 19:53:30</t>
  </si>
  <si>
    <t>11.08.2020 19:53:31</t>
  </si>
  <si>
    <t>11.08.2020 19:53:33</t>
  </si>
  <si>
    <t>11.08.2020 19:53:34</t>
  </si>
  <si>
    <t>11.08.2020 19:53:36</t>
  </si>
  <si>
    <t>11.08.2020 19:53:37</t>
  </si>
  <si>
    <t>11.08.2020 19:53:39</t>
  </si>
  <si>
    <t>11.08.2020 19:53:40</t>
  </si>
  <si>
    <t>11.08.2020 19:53:42</t>
  </si>
  <si>
    <t>11.08.2020 19:53:43</t>
  </si>
  <si>
    <t>11.08.2020 19:53:45</t>
  </si>
  <si>
    <t>11.08.2020 19:54:12</t>
  </si>
  <si>
    <t>11.08.2020 19:54:13</t>
  </si>
  <si>
    <t>11.08.2020 19:54:15</t>
  </si>
  <si>
    <t>11.08.2020 19:54:55</t>
  </si>
  <si>
    <t>11.08.2020 19:54:57</t>
  </si>
  <si>
    <t>11.08.2020 19:55:03</t>
  </si>
  <si>
    <t>11.08.2020 19:55:04</t>
  </si>
  <si>
    <t>11.08.2020 19:55:21</t>
  </si>
  <si>
    <t>11.08.2020 19:55:22</t>
  </si>
  <si>
    <t>11.08.2020 19:55:27</t>
  </si>
  <si>
    <t>11.08.2020 19:55:28</t>
  </si>
  <si>
    <t>11.08.2020 19:55:49</t>
  </si>
  <si>
    <t>11.08.2020 19:55:51</t>
  </si>
  <si>
    <t>11.08.2020 19:56:28</t>
  </si>
  <si>
    <t>11.08.2020 19:57:27</t>
  </si>
  <si>
    <t>11.08.2020 19:57:28</t>
  </si>
  <si>
    <t>11.08.2020 19:57:36</t>
  </si>
  <si>
    <t>11.08.2020 19:57:37</t>
  </si>
  <si>
    <t>11.08.2020 19:58:00</t>
  </si>
  <si>
    <t>11.08.2020 19:58:27</t>
  </si>
  <si>
    <t>11.08.2020 19:58:28</t>
  </si>
  <si>
    <t>11.08.2020 19:58:30</t>
  </si>
  <si>
    <t>11.08.2020 19:58:33</t>
  </si>
  <si>
    <t>11.08.2020 19:58:34</t>
  </si>
  <si>
    <t>11.08.2020 19:58:36</t>
  </si>
  <si>
    <t>11.08.2020 19:58:39</t>
  </si>
  <si>
    <t>11.08.2020 19:58:40</t>
  </si>
  <si>
    <t>11.08.2020 19:58:42</t>
  </si>
  <si>
    <t>11.08.2020 19:59:09</t>
  </si>
  <si>
    <t>11.08.2020 19:59:10</t>
  </si>
  <si>
    <t>11.08.2020 19:59:49</t>
  </si>
  <si>
    <t>11.08.2020 20:00:04</t>
  </si>
  <si>
    <t>11.08.2020 20:00:06</t>
  </si>
  <si>
    <t>11.08.2020 20:00:46</t>
  </si>
  <si>
    <t>11.08.2020 20:00:48</t>
  </si>
  <si>
    <t>11.08.2020 20:00:49</t>
  </si>
  <si>
    <t>11.08.2020 20:00:52</t>
  </si>
  <si>
    <t>11.08.2020 20:00:54</t>
  </si>
  <si>
    <t>11.08.2020 20:01:19</t>
  </si>
  <si>
    <t>11.08.2020 20:01:21</t>
  </si>
  <si>
    <t>11.08.2020 20:01:22</t>
  </si>
  <si>
    <t>11.08.2020 20:01:24</t>
  </si>
  <si>
    <t>11.08.2020 20:02:34</t>
  </si>
  <si>
    <t>11.08.2020 20:02:36</t>
  </si>
  <si>
    <t>11.08.2020 20:02:37</t>
  </si>
  <si>
    <t>11.08.2020 20:02:51</t>
  </si>
  <si>
    <t>11.08.2020 20:03:36</t>
  </si>
  <si>
    <t>11.08.2020 20:04:18</t>
  </si>
  <si>
    <t>11.08.2020 20:04:19</t>
  </si>
  <si>
    <t>11.08.2020 20:04:21</t>
  </si>
  <si>
    <t>11.08.2020 20:04:22</t>
  </si>
  <si>
    <t>11.08.2020 20:04:27</t>
  </si>
  <si>
    <t>11.08.2020 20:04:42</t>
  </si>
  <si>
    <t>11.08.2020 20:04:43</t>
  </si>
  <si>
    <t>11.08.2020 20:05:04</t>
  </si>
  <si>
    <t>11.08.2020 20:05:09</t>
  </si>
  <si>
    <t>11.08.2020 20:05:10</t>
  </si>
  <si>
    <t>11.08.2020 20:05:33</t>
  </si>
  <si>
    <t>11.08.2020 20:05:34</t>
  </si>
  <si>
    <t>11.08.2020 20:06:06</t>
  </si>
  <si>
    <t>11.08.2020 20:06:07</t>
  </si>
  <si>
    <t>11.08.2020 20:06:09</t>
  </si>
  <si>
    <t>11.08.2020 20:06:30</t>
  </si>
  <si>
    <t>11.08.2020 20:06:31</t>
  </si>
  <si>
    <t>11.08.2020 20:07:09</t>
  </si>
  <si>
    <t>11.08.2020 20:07:10</t>
  </si>
  <si>
    <t>11.08.2020 20:07:27</t>
  </si>
  <si>
    <t>11.08.2020 20:07:28</t>
  </si>
  <si>
    <t>11.08.2020 20:07:33</t>
  </si>
  <si>
    <t>11.08.2020 20:07:58</t>
  </si>
  <si>
    <t>11.08.2020 20:08:00</t>
  </si>
  <si>
    <t>11.08.2020 20:08:26</t>
  </si>
  <si>
    <t>11.08.2020 20:08:27</t>
  </si>
  <si>
    <t>11.08.2020 20:08:32</t>
  </si>
  <si>
    <t>11.08.2020 20:08:47</t>
  </si>
  <si>
    <t>11.08.2020 20:09:21</t>
  </si>
  <si>
    <t>11.08.2020 20:09:22</t>
  </si>
  <si>
    <t>11.08.2020 20:09:24</t>
  </si>
  <si>
    <t>11.08.2020 20:09:25</t>
  </si>
  <si>
    <t>11.08.2020 20:09:37</t>
  </si>
  <si>
    <t>11.08.2020 20:09:39</t>
  </si>
  <si>
    <t>11.08.2020 20:09:52</t>
  </si>
  <si>
    <t>11.08.2020 20:09:54</t>
  </si>
  <si>
    <t>11.08.2020 20:09:57</t>
  </si>
  <si>
    <t>11.08.2020 20:09:58</t>
  </si>
  <si>
    <t>11.08.2020 20:10:20</t>
  </si>
  <si>
    <t>11.08.2020 20:10:21</t>
  </si>
  <si>
    <t>11.08.2020 20:10:23</t>
  </si>
  <si>
    <t>11.08.2020 20:10:26</t>
  </si>
  <si>
    <t>11.08.2020 20:10:27</t>
  </si>
  <si>
    <t>11.08.2020 20:10:45</t>
  </si>
  <si>
    <t>11.08.2020 20:10:47</t>
  </si>
  <si>
    <t>11.08.2020 20:10:48</t>
  </si>
  <si>
    <t>11.08.2020 20:11:10</t>
  </si>
  <si>
    <t>11.08.2020 20:11:12</t>
  </si>
  <si>
    <t>11.08.2020 20:11:13</t>
  </si>
  <si>
    <t>11.08.2020 20:11:15</t>
  </si>
  <si>
    <t>11.08.2020 20:11:16</t>
  </si>
  <si>
    <t>11.08.2020 20:11:18</t>
  </si>
  <si>
    <t>11.08.2020 20:11:19</t>
  </si>
  <si>
    <t>11.08.2020 20:12:01</t>
  </si>
  <si>
    <t>11.08.2020 20:12:03</t>
  </si>
  <si>
    <t>11.08.2020 20:12:36</t>
  </si>
  <si>
    <t>11.08.2020 20:12:39</t>
  </si>
  <si>
    <t>11.08.2020 20:12:57</t>
  </si>
  <si>
    <t>11.08.2020 20:13:15</t>
  </si>
  <si>
    <t>11.08.2020 20:13:21</t>
  </si>
  <si>
    <t>11.08.2020 20:13:41</t>
  </si>
  <si>
    <t>11.08.2020 20:15:09</t>
  </si>
  <si>
    <t>11.08.2020 20:15:13</t>
  </si>
  <si>
    <t>11.08.2020 20:15:15</t>
  </si>
  <si>
    <t>11.08.2020 20:15:39</t>
  </si>
  <si>
    <t>11.08.2020 20:15:40</t>
  </si>
  <si>
    <t>11.08.2020 20:15:42</t>
  </si>
  <si>
    <t>11.08.2020 20:15:58</t>
  </si>
  <si>
    <t>11.08.2020 20:16:01</t>
  </si>
  <si>
    <t>11.08.2020 20:16:03</t>
  </si>
  <si>
    <t>11.08.2020 20:16:24</t>
  </si>
  <si>
    <t>11.08.2020 20:16:26</t>
  </si>
  <si>
    <t>11.08.2020 20:16:27</t>
  </si>
  <si>
    <t>11.08.2020 20:16:29</t>
  </si>
  <si>
    <t>11.08.2020 20:16:38</t>
  </si>
  <si>
    <t>11.08.2020 20:16:39</t>
  </si>
  <si>
    <t>11.08.2020 20:16:53</t>
  </si>
  <si>
    <t>11.08.2020 20:17:18</t>
  </si>
  <si>
    <t>11.08.2020 20:17:19</t>
  </si>
  <si>
    <t>11.08.2020 20:17:31</t>
  </si>
  <si>
    <t>11.08.2020 20:17:57</t>
  </si>
  <si>
    <t>11.08.2020 20:18:01</t>
  </si>
  <si>
    <t>11.08.2020 20:18:03</t>
  </si>
  <si>
    <t>11.08.2020 20:18:04</t>
  </si>
  <si>
    <t>11.08.2020 20:18:06</t>
  </si>
  <si>
    <t>11.08.2020 20:18:07</t>
  </si>
  <si>
    <t>11.08.2020 20:18:20</t>
  </si>
  <si>
    <t>11.08.2020 20:18:21</t>
  </si>
  <si>
    <t>11.08.2020 20:19:01</t>
  </si>
  <si>
    <t>11.08.2020 20:19:03</t>
  </si>
  <si>
    <t>11.08.2020 20:20:16</t>
  </si>
  <si>
    <t>11.08.2020 20:21:39</t>
  </si>
  <si>
    <t>11.08.2020 20:21:40</t>
  </si>
  <si>
    <t>11.08.2020 20:22:10</t>
  </si>
  <si>
    <t>11.08.2020 20:22:12</t>
  </si>
  <si>
    <t>11.08.2020 20:22:13</t>
  </si>
  <si>
    <t>11.08.2020 20:23:18</t>
  </si>
  <si>
    <t>11.08.2020 20:24:30</t>
  </si>
  <si>
    <t>11.08.2020 20:24:43</t>
  </si>
  <si>
    <t>11.08.2020 20:24:45</t>
  </si>
  <si>
    <t>11.08.2020 20:25:24</t>
  </si>
  <si>
    <t>11.08.2020 20:25:25</t>
  </si>
  <si>
    <t>11.08.2020 20:26:45</t>
  </si>
  <si>
    <t>11.08.2020 20:26:46</t>
  </si>
  <si>
    <t>11.08.2020 20:28:07</t>
  </si>
  <si>
    <t>11.08.2020 20:28:28</t>
  </si>
  <si>
    <t>11.08.2020 20:28:30</t>
  </si>
  <si>
    <t>11.08.2020 20:28:40</t>
  </si>
  <si>
    <t>11.08.2020 20:28:42</t>
  </si>
  <si>
    <t>11.08.2020 20:28:45</t>
  </si>
  <si>
    <t>11.08.2020 20:28:54</t>
  </si>
  <si>
    <t>11.08.2020 20:28:57</t>
  </si>
  <si>
    <t>11.08.2020 20:29:09</t>
  </si>
  <si>
    <t>11.08.2020 20:29:10</t>
  </si>
  <si>
    <t>11.08.2020 20:29:48</t>
  </si>
  <si>
    <t>11.08.2020 20:29:50</t>
  </si>
  <si>
    <t>11.08.2020 20:29:51</t>
  </si>
  <si>
    <t>11.08.2020 20:29:53</t>
  </si>
  <si>
    <t>11.08.2020 20:31:12</t>
  </si>
  <si>
    <t>11.08.2020 20:31:37</t>
  </si>
  <si>
    <t>11.08.2020 20:32:07</t>
  </si>
  <si>
    <t>11.08.2020 20:32:09</t>
  </si>
  <si>
    <t>11.08.2020 20:32:27</t>
  </si>
  <si>
    <t>11.08.2020 20:33:06</t>
  </si>
  <si>
    <t>11.08.2020 20:33:07</t>
  </si>
  <si>
    <t>11.08.2020 20:33:10</t>
  </si>
  <si>
    <t>11.08.2020 20:33:13</t>
  </si>
  <si>
    <t>11.08.2020 20:33:30</t>
  </si>
  <si>
    <t>11.08.2020 20:33:31</t>
  </si>
  <si>
    <t>11.08.2020 20:34:09</t>
  </si>
  <si>
    <t>11.08.2020 20:34:10</t>
  </si>
  <si>
    <t>11.08.2020 20:34:15</t>
  </si>
  <si>
    <t>11.08.2020 20:34:16</t>
  </si>
  <si>
    <t>11.08.2020 20:35:13</t>
  </si>
  <si>
    <t>11.08.2020 20:35:16</t>
  </si>
  <si>
    <t>11.08.2020 20:35:19</t>
  </si>
  <si>
    <t>11.08.2020 20:35:22</t>
  </si>
  <si>
    <t>11.08.2020 20:35:24</t>
  </si>
  <si>
    <t>11.08.2020 20:35:25</t>
  </si>
  <si>
    <t>11.08.2020 20:36:15</t>
  </si>
  <si>
    <t>11.08.2020 20:36:16</t>
  </si>
  <si>
    <t>11.08.2020 20:37:06</t>
  </si>
  <si>
    <t>11.08.2020 20:37:09</t>
  </si>
  <si>
    <t>11.08.2020 20:37:10</t>
  </si>
  <si>
    <t>11.08.2020 20:37:12</t>
  </si>
  <si>
    <t>11.08.2020 20:37:13</t>
  </si>
  <si>
    <t>11.08.2020 20:37:15</t>
  </si>
  <si>
    <t>11.08.2020 20:37:58</t>
  </si>
  <si>
    <t>11.08.2020 20:38:00</t>
  </si>
  <si>
    <t>11.08.2020 20:38:01</t>
  </si>
  <si>
    <t>11.08.2020 20:38:03</t>
  </si>
  <si>
    <t>11.08.2020 20:39:16</t>
  </si>
  <si>
    <t>11.08.2020 20:39:18</t>
  </si>
  <si>
    <t>11.08.2020 20:39:19</t>
  </si>
  <si>
    <t>11.08.2020 20:39:21</t>
  </si>
  <si>
    <t>11.08.2020 20:39:22</t>
  </si>
  <si>
    <t>11.08.2020 20:41:01</t>
  </si>
  <si>
    <t>11.08.2020 20:41:04</t>
  </si>
  <si>
    <t>11.08.2020 20:41:22</t>
  </si>
  <si>
    <t>11.08.2020 20:41:25</t>
  </si>
  <si>
    <t>11.08.2020 20:41:27</t>
  </si>
  <si>
    <t>11.08.2020 20:41:42</t>
  </si>
  <si>
    <t>11.08.2020 20:41:45</t>
  </si>
  <si>
    <t>11.08.2020 20:43:39</t>
  </si>
  <si>
    <t>11.08.2020 20:43:48</t>
  </si>
  <si>
    <t>11.08.2020 20:43:49</t>
  </si>
  <si>
    <t>11.08.2020 20:43:51</t>
  </si>
  <si>
    <t>11.08.2020 20:43:52</t>
  </si>
  <si>
    <t>11.08.2020 20:44:04</t>
  </si>
  <si>
    <t>11.08.2020 20:44:06</t>
  </si>
  <si>
    <t>11.08.2020 20:44:09</t>
  </si>
  <si>
    <t>11.08.2020 20:44:10</t>
  </si>
  <si>
    <t>11.08.2020 20:44:57</t>
  </si>
  <si>
    <t>11.08.2020 20:45:09</t>
  </si>
  <si>
    <t>11.08.2020 20:45:21</t>
  </si>
  <si>
    <t>11.08.2020 20:45:23</t>
  </si>
  <si>
    <t>11.08.2020 20:45:24</t>
  </si>
  <si>
    <t>11.08.2020 20:45:26</t>
  </si>
  <si>
    <t>11.08.2020 20:45:27</t>
  </si>
  <si>
    <t>11.08.2020 20:45:32</t>
  </si>
  <si>
    <t>11.08.2020 20:45:33</t>
  </si>
  <si>
    <t>11.08.2020 20:45:35</t>
  </si>
  <si>
    <t>11.08.2020 20:45:44</t>
  </si>
  <si>
    <t>11.08.2020 20:45:45</t>
  </si>
  <si>
    <t>11.08.2020 20:46:30</t>
  </si>
  <si>
    <t>11.08.2020 20:46:33</t>
  </si>
  <si>
    <t>11.08.2020 20:46:49</t>
  </si>
  <si>
    <t>11.08.2020 20:46:51</t>
  </si>
  <si>
    <t>11.08.2020 20:47:19</t>
  </si>
  <si>
    <t>11.08.2020 20:48:09</t>
  </si>
  <si>
    <t>11.08.2020 20:48:10</t>
  </si>
  <si>
    <t>11.08.2020 20:48:55</t>
  </si>
  <si>
    <t>11.08.2020 20:48:57</t>
  </si>
  <si>
    <t>11.08.2020 20:49:10</t>
  </si>
  <si>
    <t>11.08.2020 20:49:12</t>
  </si>
  <si>
    <t>11.08.2020 20:49:19</t>
  </si>
  <si>
    <t>11.08.2020 20:49:21</t>
  </si>
  <si>
    <t>11.08.2020 20:49:22</t>
  </si>
  <si>
    <t>11.08.2020 20:49:34</t>
  </si>
  <si>
    <t>11.08.2020 20:49:36</t>
  </si>
  <si>
    <t>11.08.2020 20:50:39</t>
  </si>
  <si>
    <t>11.08.2020 20:51:43</t>
  </si>
  <si>
    <t>11.08.2020 20:51:45</t>
  </si>
  <si>
    <t>11.08.2020 20:51:46</t>
  </si>
  <si>
    <t>11.08.2020 20:51:54</t>
  </si>
  <si>
    <t>11.08.2020 20:52:01</t>
  </si>
  <si>
    <t>11.08.2020 20:52:03</t>
  </si>
  <si>
    <t>11.08.2020 20:52:19</t>
  </si>
  <si>
    <t>11.08.2020 20:52:24</t>
  </si>
  <si>
    <t>11.08.2020 20:52:25</t>
  </si>
  <si>
    <t>11.08.2020 20:52:36</t>
  </si>
  <si>
    <t>11.08.2020 20:52:37</t>
  </si>
  <si>
    <t>11.08.2020 20:53:07</t>
  </si>
  <si>
    <t>11.08.2020 20:53:10</t>
  </si>
  <si>
    <t>11.08.2020 20:53:12</t>
  </si>
  <si>
    <t>11.08.2020 20:53:46</t>
  </si>
  <si>
    <t>11.08.2020 20:54:07</t>
  </si>
  <si>
    <t>11.08.2020 20:54:36</t>
  </si>
  <si>
    <t>11.08.2020 20:54:37</t>
  </si>
  <si>
    <t>11.08.2020 20:54:40</t>
  </si>
  <si>
    <t>11.08.2020 20:54:42</t>
  </si>
  <si>
    <t>11.08.2020 20:54:45</t>
  </si>
  <si>
    <t>11.08.2020 20:54:46</t>
  </si>
  <si>
    <t>11.08.2020 20:54:48</t>
  </si>
  <si>
    <t>11.08.2020 20:55:00</t>
  </si>
  <si>
    <t>11.08.2020 20:55:01</t>
  </si>
  <si>
    <t>11.08.2020 20:55:24</t>
  </si>
  <si>
    <t>11.08.2020 20:55:25</t>
  </si>
  <si>
    <t>11.08.2020 20:55:28</t>
  </si>
  <si>
    <t>11.08.2020 20:55:37</t>
  </si>
  <si>
    <t>11.08.2020 20:55:39</t>
  </si>
  <si>
    <t>11.08.2020 20:55:40</t>
  </si>
  <si>
    <t>11.08.2020 20:55:42</t>
  </si>
  <si>
    <t>11.08.2020 20:55:51</t>
  </si>
  <si>
    <t>11.08.2020 20:56:03</t>
  </si>
  <si>
    <t>11.08.2020 20:56:04</t>
  </si>
  <si>
    <t>11.08.2020 20:56:06</t>
  </si>
  <si>
    <t>11.08.2020 20:56:07</t>
  </si>
  <si>
    <t>11.08.2020 20:56:55</t>
  </si>
  <si>
    <t>11.08.2020 20:56:57</t>
  </si>
  <si>
    <t>11.08.2020 20:57:06</t>
  </si>
  <si>
    <t>11.08.2020 20:57:08</t>
  </si>
  <si>
    <t>11.08.2020 20:57:21</t>
  </si>
  <si>
    <t>11.08.2020 20:57:29</t>
  </si>
  <si>
    <t>11.08.2020 20:57:30</t>
  </si>
  <si>
    <t>11.08.2020 20:57:32</t>
  </si>
  <si>
    <t>11.08.2020 20:57:57</t>
  </si>
  <si>
    <t>11.08.2020 20:57:59</t>
  </si>
  <si>
    <t>11.08.2020 20:58:00</t>
  </si>
  <si>
    <t>11.08.2020 20:58:18</t>
  </si>
  <si>
    <t>11.08.2020 20:58:20</t>
  </si>
  <si>
    <t>11.08.2020 20:59:03</t>
  </si>
  <si>
    <t>11.08.2020 20:59:04</t>
  </si>
  <si>
    <t>11.08.2020 20:59:06</t>
  </si>
  <si>
    <t>11.08.2020 20:59:51</t>
  </si>
  <si>
    <t>11.08.2020 20:59:52</t>
  </si>
  <si>
    <t>11.08.2020 21:00:13</t>
  </si>
  <si>
    <t>11.08.2020 21:00:28</t>
  </si>
  <si>
    <t>11.08.2020 21:00:30</t>
  </si>
  <si>
    <t>11.08.2020 21:00:31</t>
  </si>
  <si>
    <t>11.08.2020 21:00:48</t>
  </si>
  <si>
    <t>11.08.2020 21:00:49</t>
  </si>
  <si>
    <t>11.08.2020 21:01:52</t>
  </si>
  <si>
    <t>11.08.2020 21:02:25</t>
  </si>
  <si>
    <t>11.08.2020 21:02:27</t>
  </si>
  <si>
    <t>11.08.2020 21:02:54</t>
  </si>
  <si>
    <t>11.08.2020 21:02:55</t>
  </si>
  <si>
    <t>11.08.2020 21:02:57</t>
  </si>
  <si>
    <t>11.08.2020 21:03:06</t>
  </si>
  <si>
    <t>11.08.2020 21:03:08</t>
  </si>
  <si>
    <t>11.08.2020 21:03:29</t>
  </si>
  <si>
    <t>11.08.2020 21:03:36</t>
  </si>
  <si>
    <t>11.08.2020 21:03:47</t>
  </si>
  <si>
    <t>11.08.2020 21:03:48</t>
  </si>
  <si>
    <t>11.08.2020 21:04:24</t>
  </si>
  <si>
    <t>11.08.2020 21:04:25</t>
  </si>
  <si>
    <t>11.08.2020 21:04:27</t>
  </si>
  <si>
    <t>11.08.2020 21:05:16</t>
  </si>
  <si>
    <t>11.08.2020 21:05:46</t>
  </si>
  <si>
    <t>11.08.2020 21:05:48</t>
  </si>
  <si>
    <t>11.08.2020 21:05:52</t>
  </si>
  <si>
    <t>11.08.2020 21:05:56</t>
  </si>
  <si>
    <t>11.08.2020 21:06:12</t>
  </si>
  <si>
    <t>11.08.2020 21:06:27</t>
  </si>
  <si>
    <t>11.08.2020 21:06:46</t>
  </si>
  <si>
    <t>11.08.2020 21:06:48</t>
  </si>
  <si>
    <t>11.08.2020 21:06:49</t>
  </si>
  <si>
    <t>11.08.2020 21:06:51</t>
  </si>
  <si>
    <t>11.08.2020 21:07:01</t>
  </si>
  <si>
    <t>11.08.2020 21:07:03</t>
  </si>
  <si>
    <t>11.08.2020 21:07:04</t>
  </si>
  <si>
    <t>11.08.2020 21:07:06</t>
  </si>
  <si>
    <t>11.08.2020 21:07:07</t>
  </si>
  <si>
    <t>11.08.2020 21:08:16</t>
  </si>
  <si>
    <t>11.08.2020 21:08:18</t>
  </si>
  <si>
    <t>11.08.2020 21:08:19</t>
  </si>
  <si>
    <t>11.08.2020 21:08:21</t>
  </si>
  <si>
    <t>11.08.2020 21:08:37</t>
  </si>
  <si>
    <t>11.08.2020 21:08:39</t>
  </si>
  <si>
    <t>11.08.2020 21:08:40</t>
  </si>
  <si>
    <t>11.08.2020 21:09:31</t>
  </si>
  <si>
    <t>11.08.2020 21:09:33</t>
  </si>
  <si>
    <t>11.08.2020 21:10:21</t>
  </si>
  <si>
    <t>11.08.2020 21:10:22</t>
  </si>
  <si>
    <t>11.08.2020 21:10:24</t>
  </si>
  <si>
    <t>11.08.2020 21:10:25</t>
  </si>
  <si>
    <t>11.08.2020 21:10:28</t>
  </si>
  <si>
    <t>11.08.2020 21:10:30</t>
  </si>
  <si>
    <t>11.08.2020 21:10:31</t>
  </si>
  <si>
    <t>11.08.2020 21:10:39</t>
  </si>
  <si>
    <t>11.08.2020 21:11:31</t>
  </si>
  <si>
    <t>11.08.2020 21:11:33</t>
  </si>
  <si>
    <t>11.08.2020 21:11:34</t>
  </si>
  <si>
    <t>11.08.2020 21:11:36</t>
  </si>
  <si>
    <t>11.08.2020 21:11:45</t>
  </si>
  <si>
    <t>11.08.2020 21:11:46</t>
  </si>
  <si>
    <t>11.08.2020 21:12:16</t>
  </si>
  <si>
    <t>11.08.2020 21:12:18</t>
  </si>
  <si>
    <t>11.08.2020 21:12:19</t>
  </si>
  <si>
    <t>11.08.2020 21:12:48</t>
  </si>
  <si>
    <t>11.08.2020 21:12:49</t>
  </si>
  <si>
    <t>11.08.2020 21:13:04</t>
  </si>
  <si>
    <t>11.08.2020 21:13:12</t>
  </si>
  <si>
    <t>11.08.2020 21:13:13</t>
  </si>
  <si>
    <t>11.08.2020 21:13:48</t>
  </si>
  <si>
    <t>11.08.2020 21:13:54</t>
  </si>
  <si>
    <t>11.08.2020 21:13:55</t>
  </si>
  <si>
    <t>11.08.2020 21:14:10</t>
  </si>
  <si>
    <t>11.08.2020 21:14:12</t>
  </si>
  <si>
    <t>11.08.2020 21:14:13</t>
  </si>
  <si>
    <t>11.08.2020 21:14:37</t>
  </si>
  <si>
    <t>11.08.2020 21:14:39</t>
  </si>
  <si>
    <t>11.08.2020 21:14:42</t>
  </si>
  <si>
    <t>11.08.2020 21:14:55</t>
  </si>
  <si>
    <t>11.08.2020 21:14:57</t>
  </si>
  <si>
    <t>11.08.2020 21:14:58</t>
  </si>
  <si>
    <t>11.08.2020 21:15:00</t>
  </si>
  <si>
    <t>11.08.2020 21:15:17</t>
  </si>
  <si>
    <t>11.08.2020 21:15:18</t>
  </si>
  <si>
    <t>11.08.2020 21:16:56</t>
  </si>
  <si>
    <t>11.08.2020 21:17:05</t>
  </si>
  <si>
    <t>11.08.2020 21:17:06</t>
  </si>
  <si>
    <t>11.08.2020 21:17:21</t>
  </si>
  <si>
    <t>11.08.2020 21:17:23</t>
  </si>
  <si>
    <t>11.08.2020 21:17:24</t>
  </si>
  <si>
    <t>11.08.2020 21:17:26</t>
  </si>
  <si>
    <t>11.08.2020 21:17:27</t>
  </si>
  <si>
    <t>11.08.2020 21:17:38</t>
  </si>
  <si>
    <t>11.08.2020 21:17:39</t>
  </si>
  <si>
    <t>11.08.2020 21:17:59</t>
  </si>
  <si>
    <t>11.08.2020 21:18:00</t>
  </si>
  <si>
    <t>11.08.2020 21:18:02</t>
  </si>
  <si>
    <t>11.08.2020 21:18:03</t>
  </si>
  <si>
    <t>11.08.2020 21:18:38</t>
  </si>
  <si>
    <t>11.08.2020 21:18:40</t>
  </si>
  <si>
    <t>11.08.2020 21:18:44</t>
  </si>
  <si>
    <t>11.08.2020 21:18:46</t>
  </si>
  <si>
    <t>11.08.2020 21:18:47</t>
  </si>
  <si>
    <t>11.08.2020 21:18:50</t>
  </si>
  <si>
    <t>11.08.2020 21:19:19</t>
  </si>
  <si>
    <t>11.08.2020 21:19:21</t>
  </si>
  <si>
    <t>11.08.2020 21:19:55</t>
  </si>
  <si>
    <t>11.08.2020 21:20:02</t>
  </si>
  <si>
    <t>11.08.2020 21:20:03</t>
  </si>
  <si>
    <t>11.08.2020 21:20:05</t>
  </si>
  <si>
    <t>11.08.2020 21:20:06</t>
  </si>
  <si>
    <t>11.08.2020 21:20:18</t>
  </si>
  <si>
    <t>11.08.2020 21:20:20</t>
  </si>
  <si>
    <t>11.08.2020 21:20:21</t>
  </si>
  <si>
    <t>11.08.2020 21:20:56</t>
  </si>
  <si>
    <t>11.08.2020 21:20:57</t>
  </si>
  <si>
    <t>11.08.2020 21:20:59</t>
  </si>
  <si>
    <t>11.08.2020 21:22:09</t>
  </si>
  <si>
    <t>11.08.2020 21:22:10</t>
  </si>
  <si>
    <t>11.08.2020 21:23:13</t>
  </si>
  <si>
    <t>11.08.2020 21:23:15</t>
  </si>
  <si>
    <t>11.08.2020 21:23:25</t>
  </si>
  <si>
    <t>11.08.2020 21:23:37</t>
  </si>
  <si>
    <t>11.08.2020 21:23:39</t>
  </si>
  <si>
    <t>11.08.2020 21:23:55</t>
  </si>
  <si>
    <t>11.08.2020 21:24:27</t>
  </si>
  <si>
    <t>11.08.2020 21:24:28</t>
  </si>
  <si>
    <t>11.08.2020 21:25:18</t>
  </si>
  <si>
    <t>11.08.2020 21:25:19</t>
  </si>
  <si>
    <t>11.08.2020 21:26:15</t>
  </si>
  <si>
    <t>11.08.2020 21:26:24</t>
  </si>
  <si>
    <t>11.08.2020 21:26:25</t>
  </si>
  <si>
    <t>11.08.2020 21:28:10</t>
  </si>
  <si>
    <t>11.08.2020 21:28:12</t>
  </si>
  <si>
    <t>11.08.2020 21:29:21</t>
  </si>
  <si>
    <t>11.08.2020 21:29:22</t>
  </si>
  <si>
    <t>11.08.2020 21:30:00</t>
  </si>
  <si>
    <t>11.08.2020 21:30:01</t>
  </si>
  <si>
    <t>11.08.2020 21:30:10</t>
  </si>
  <si>
    <t>11.08.2020 21:31:19</t>
  </si>
  <si>
    <t>11.08.2020 21:31:21</t>
  </si>
  <si>
    <t>11.08.2020 21:32:25</t>
  </si>
  <si>
    <t>11.08.2020 21:32:27</t>
  </si>
  <si>
    <t>11.08.2020 21:32:28</t>
  </si>
  <si>
    <t>11.08.2020 21:32:37</t>
  </si>
  <si>
    <t>11.08.2020 21:32:39</t>
  </si>
  <si>
    <t>11.08.2020 21:32:40</t>
  </si>
  <si>
    <t>11.08.2020 21:32:42</t>
  </si>
  <si>
    <t>11.08.2020 21:32:43</t>
  </si>
  <si>
    <t>11.08.2020 21:32:51</t>
  </si>
  <si>
    <t>11.08.2020 21:32:52</t>
  </si>
  <si>
    <t>11.08.2020 21:33:31</t>
  </si>
  <si>
    <t>11.08.2020 21:33:33</t>
  </si>
  <si>
    <t>11.08.2020 21:33:34</t>
  </si>
  <si>
    <t>11.08.2020 21:33:36</t>
  </si>
  <si>
    <t>11.08.2020 21:33:59</t>
  </si>
  <si>
    <t>11.08.2020 21:34:05</t>
  </si>
  <si>
    <t>11.08.2020 21:34:06</t>
  </si>
  <si>
    <t>11.08.2020 21:34:18</t>
  </si>
  <si>
    <t>11.08.2020 21:34:51</t>
  </si>
  <si>
    <t>11.08.2020 21:34:53</t>
  </si>
  <si>
    <t>11.08.2020 21:35:09</t>
  </si>
  <si>
    <t>11.08.2020 21:35:10</t>
  </si>
  <si>
    <t>11.08.2020 21:35:34</t>
  </si>
  <si>
    <t>11.08.2020 21:35:36</t>
  </si>
  <si>
    <t>11.08.2020 21:36:09</t>
  </si>
  <si>
    <t>11.08.2020 21:36:10</t>
  </si>
  <si>
    <t>11.08.2020 21:36:16</t>
  </si>
  <si>
    <t>11.08.2020 21:36:18</t>
  </si>
  <si>
    <t>11.08.2020 21:36:27</t>
  </si>
  <si>
    <t>11.08.2020 21:36:28</t>
  </si>
  <si>
    <t>11.08.2020 21:36:46</t>
  </si>
  <si>
    <t>11.08.2020 21:38:40</t>
  </si>
  <si>
    <t>11.08.2020 21:39:00</t>
  </si>
  <si>
    <t>11.08.2020 21:39:03</t>
  </si>
  <si>
    <t>11.08.2020 21:39:30</t>
  </si>
  <si>
    <t>11.08.2020 21:39:31</t>
  </si>
  <si>
    <t>11.08.2020 21:39:33</t>
  </si>
  <si>
    <t>11.08.2020 21:39:36</t>
  </si>
  <si>
    <t>11.08.2020 21:39:37</t>
  </si>
  <si>
    <t>11.08.2020 21:40:21</t>
  </si>
  <si>
    <t>11.08.2020 21:40:22</t>
  </si>
  <si>
    <t>11.08.2020 21:41:06</t>
  </si>
  <si>
    <t>11.08.2020 21:41:07</t>
  </si>
  <si>
    <t>11.08.2020 21:42:15</t>
  </si>
  <si>
    <t>11.08.2020 21:42:16</t>
  </si>
  <si>
    <t>11.08.2020 21:42:18</t>
  </si>
  <si>
    <t>11.08.2020 21:42:19</t>
  </si>
  <si>
    <t>11.08.2020 21:43:31</t>
  </si>
  <si>
    <t>11.08.2020 21:43:33</t>
  </si>
  <si>
    <t>11.08.2020 21:43:37</t>
  </si>
  <si>
    <t>11.08.2020 21:44:01</t>
  </si>
  <si>
    <t>11.08.2020 21:44:03</t>
  </si>
  <si>
    <t>11.08.2020 21:44:36</t>
  </si>
  <si>
    <t>11.08.2020 21:44:55</t>
  </si>
  <si>
    <t>11.08.2020 21:44:57</t>
  </si>
  <si>
    <t>11.08.2020 21:44:58</t>
  </si>
  <si>
    <t>11.08.2020 21:45:47</t>
  </si>
  <si>
    <t>11.08.2020 21:45:48</t>
  </si>
  <si>
    <t>11.08.2020 21:45:50</t>
  </si>
  <si>
    <t>11.08.2020 21:46:21</t>
  </si>
  <si>
    <t>11.08.2020 21:46:27</t>
  </si>
  <si>
    <t>11.08.2020 21:46:46</t>
  </si>
  <si>
    <t>11.08.2020 21:46:48</t>
  </si>
  <si>
    <t>11.08.2020 21:47:30</t>
  </si>
  <si>
    <t>11.08.2020 21:48:04</t>
  </si>
  <si>
    <t>11.08.2020 21:48:06</t>
  </si>
  <si>
    <t>11.08.2020 21:48:07</t>
  </si>
  <si>
    <t>11.08.2020 21:48:09</t>
  </si>
  <si>
    <t>11.08.2020 21:48:10</t>
  </si>
  <si>
    <t>11.08.2020 21:49:15</t>
  </si>
  <si>
    <t>11.08.2020 21:49:16</t>
  </si>
  <si>
    <t>11.08.2020 21:49:18</t>
  </si>
  <si>
    <t>11.08.2020 21:49:24</t>
  </si>
  <si>
    <t>11.08.2020 21:49:25</t>
  </si>
  <si>
    <t>11.08.2020 21:49:36</t>
  </si>
  <si>
    <t>11.08.2020 21:49:37</t>
  </si>
  <si>
    <t>11.08.2020 21:49:39</t>
  </si>
  <si>
    <t>11.08.2020 21:49:55</t>
  </si>
  <si>
    <t>11.08.2020 21:49:57</t>
  </si>
  <si>
    <t>11.08.2020 21:49:58</t>
  </si>
  <si>
    <t>11.08.2020 21:50:50</t>
  </si>
  <si>
    <t>11.08.2020 21:51:59</t>
  </si>
  <si>
    <t>11.08.2020 21:52:00</t>
  </si>
  <si>
    <t>11.08.2020 21:52:11</t>
  </si>
  <si>
    <t>11.08.2020 21:52:12</t>
  </si>
  <si>
    <t>11.08.2020 21:52:17</t>
  </si>
  <si>
    <t>11.08.2020 21:52:59</t>
  </si>
  <si>
    <t>11.08.2020 21:53:00</t>
  </si>
  <si>
    <t>11.08.2020 21:53:09</t>
  </si>
  <si>
    <t>11.08.2020 21:53:53</t>
  </si>
  <si>
    <t>11.08.2020 21:54:53</t>
  </si>
  <si>
    <t>11.08.2020 21:54:54</t>
  </si>
  <si>
    <t>11.08.2020 21:54:55</t>
  </si>
  <si>
    <t>11.08.2020 21:55:56</t>
  </si>
  <si>
    <t>11.08.2020 21:55:57</t>
  </si>
  <si>
    <t>11.08.2020 21:55:59</t>
  </si>
  <si>
    <t>11.08.2020 21:56:41</t>
  </si>
  <si>
    <t>11.08.2020 21:59:15</t>
  </si>
  <si>
    <t>11.08.2020 21:59:16</t>
  </si>
  <si>
    <t>11.08.2020 21:59:18</t>
  </si>
  <si>
    <t>11.08.2020 21:59:31</t>
  </si>
  <si>
    <t>11.08.2020 21:59:33</t>
  </si>
  <si>
    <t>11.08.2020 21:59:40</t>
  </si>
  <si>
    <t>11.08.2020 21:59:42</t>
  </si>
  <si>
    <t>11.08.2020 22:01:30</t>
  </si>
  <si>
    <t>11.08.2020 22:02:31</t>
  </si>
  <si>
    <t>11.08.2020 22:02:33</t>
  </si>
  <si>
    <t>11.08.2020 22:05:09</t>
  </si>
  <si>
    <t>11.08.2020 22:05:36</t>
  </si>
  <si>
    <t>11.08.2020 22:05:37</t>
  </si>
  <si>
    <t>11.08.2020 22:05:40</t>
  </si>
  <si>
    <t>11.08.2020 22:05:42</t>
  </si>
  <si>
    <t>11.08.2020 22:05:58</t>
  </si>
  <si>
    <t>11.08.2020 22:06:00</t>
  </si>
  <si>
    <t>11.08.2020 22:06:01</t>
  </si>
  <si>
    <t>11.08.2020 22:06:03</t>
  </si>
  <si>
    <t>11.08.2020 22:07:10</t>
  </si>
  <si>
    <t>11.08.2020 22:07:12</t>
  </si>
  <si>
    <t>11.08.2020 22:07:19</t>
  </si>
  <si>
    <t>11.08.2020 22:07:21</t>
  </si>
  <si>
    <t>11.08.2020 22:07:22</t>
  </si>
  <si>
    <t>11.08.2020 22:08:07</t>
  </si>
  <si>
    <t>11.08.2020 22:08:09</t>
  </si>
  <si>
    <t>11.08.2020 22:08:10</t>
  </si>
  <si>
    <t>11.08.2020 22:09:03</t>
  </si>
  <si>
    <t>11.08.2020 22:09:04</t>
  </si>
  <si>
    <t>11.08.2020 22:09:24</t>
  </si>
  <si>
    <t>11.08.2020 22:09:25</t>
  </si>
  <si>
    <t>11.08.2020 22:09:46</t>
  </si>
  <si>
    <t>11.08.2020 22:09:48</t>
  </si>
  <si>
    <t>11.08.2020 22:10:39</t>
  </si>
  <si>
    <t>11.08.2020 22:10:40</t>
  </si>
  <si>
    <t>11.08.2020 22:10:42</t>
  </si>
  <si>
    <t>11.08.2020 22:10:43</t>
  </si>
  <si>
    <t>11.08.2020 22:10:45</t>
  </si>
  <si>
    <t>11.08.2020 22:11:13</t>
  </si>
  <si>
    <t>11.08.2020 22:11:16</t>
  </si>
  <si>
    <t>11.08.2020 22:11:18</t>
  </si>
  <si>
    <t>11.08.2020 22:12:00</t>
  </si>
  <si>
    <t>11.08.2020 22:12:01</t>
  </si>
  <si>
    <t>11.08.2020 22:13:03</t>
  </si>
  <si>
    <t>11.08.2020 22:13:04</t>
  </si>
  <si>
    <t>11.08.2020 22:13:46</t>
  </si>
  <si>
    <t>11.08.2020 22:13:51</t>
  </si>
  <si>
    <t>11.08.2020 22:13:52</t>
  </si>
  <si>
    <t>11.08.2020 22:13:54</t>
  </si>
  <si>
    <t>11.08.2020 22:13:55</t>
  </si>
  <si>
    <t>11.08.2020 22:13:57</t>
  </si>
  <si>
    <t>11.08.2020 22:14:27</t>
  </si>
  <si>
    <t>11.08.2020 22:14:57</t>
  </si>
  <si>
    <t>11.08.2020 22:14:59</t>
  </si>
  <si>
    <t>11.08.2020 22:15:05</t>
  </si>
  <si>
    <t>11.08.2020 22:15:06</t>
  </si>
  <si>
    <t>11.08.2020 22:15:31</t>
  </si>
  <si>
    <t>11.08.2020 22:15:32</t>
  </si>
  <si>
    <t>11.08.2020 22:15:34</t>
  </si>
  <si>
    <t>11.08.2020 22:16:04</t>
  </si>
  <si>
    <t>11.08.2020 22:16:54</t>
  </si>
  <si>
    <t>11.08.2020 22:17:59</t>
  </si>
  <si>
    <t>11.08.2020 22:18:00</t>
  </si>
  <si>
    <t>11.08.2020 22:18:30</t>
  </si>
  <si>
    <t>11.08.2020 22:18:38</t>
  </si>
  <si>
    <t>11.08.2020 22:18:39</t>
  </si>
  <si>
    <t>11.08.2020 22:18:41</t>
  </si>
  <si>
    <t>11.08.2020 22:20:27</t>
  </si>
  <si>
    <t>11.08.2020 22:20:30</t>
  </si>
  <si>
    <t>11.08.2020 22:20:39</t>
  </si>
  <si>
    <t>11.08.2020 22:20:40</t>
  </si>
  <si>
    <t>11.08.2020 22:21:01</t>
  </si>
  <si>
    <t>11.08.2020 22:21:03</t>
  </si>
  <si>
    <t>11.08.2020 22:21:42</t>
  </si>
  <si>
    <t>11.08.2020 22:21:43</t>
  </si>
  <si>
    <t>11.08.2020 22:22:34</t>
  </si>
  <si>
    <t>11.08.2020 22:22:36</t>
  </si>
  <si>
    <t>11.08.2020 22:23:00</t>
  </si>
  <si>
    <t>11.08.2020 22:23:01</t>
  </si>
  <si>
    <t>11.08.2020 22:23:53</t>
  </si>
  <si>
    <t>11.08.2020 22:25:56</t>
  </si>
  <si>
    <t>11.08.2020 22:26:36</t>
  </si>
  <si>
    <t>11.08.2020 22:26:41</t>
  </si>
  <si>
    <t>11.08.2020 22:27:31</t>
  </si>
  <si>
    <t>11.08.2020 22:28:01</t>
  </si>
  <si>
    <t>11.08.2020 22:28:03</t>
  </si>
  <si>
    <t>11.08.2020 22:29:33</t>
  </si>
  <si>
    <t>11.08.2020 22:29:34</t>
  </si>
  <si>
    <t>11.08.2020 22:30:34</t>
  </si>
  <si>
    <t>11.08.2020 22:30:36</t>
  </si>
  <si>
    <t>11.08.2020 22:30:37</t>
  </si>
  <si>
    <t>11.08.2020 22:31:09</t>
  </si>
  <si>
    <t>11.08.2020 22:31:40</t>
  </si>
  <si>
    <t>11.08.2020 22:31:42</t>
  </si>
  <si>
    <t>11.08.2020 22:32:39</t>
  </si>
  <si>
    <t>11.08.2020 22:32:40</t>
  </si>
  <si>
    <t>11.08.2020 22:32:42</t>
  </si>
  <si>
    <t>11.08.2020 22:34:09</t>
  </si>
  <si>
    <t>11.08.2020 22:34:10</t>
  </si>
  <si>
    <t>11.08.2020 22:34:12</t>
  </si>
  <si>
    <t>11.08.2020 22:36:03</t>
  </si>
  <si>
    <t>11.08.2020 22:36:04</t>
  </si>
  <si>
    <t>11.08.2020 22:36:27</t>
  </si>
  <si>
    <t>11.08.2020 22:36:28</t>
  </si>
  <si>
    <t>11.08.2020 22:36:42</t>
  </si>
  <si>
    <t>11.08.2020 22:36:43</t>
  </si>
  <si>
    <t>11.08.2020 22:36:45</t>
  </si>
  <si>
    <t>11.08.2020 22:38:22</t>
  </si>
  <si>
    <t>11.08.2020 22:39:00</t>
  </si>
  <si>
    <t>11.08.2020 22:39:01</t>
  </si>
  <si>
    <t>11.08.2020 22:39:39</t>
  </si>
  <si>
    <t>11.08.2020 22:39:40</t>
  </si>
  <si>
    <t>11.08.2020 22:40:13</t>
  </si>
  <si>
    <t>11.08.2020 22:40:15</t>
  </si>
  <si>
    <t>11.08.2020 22:40:36</t>
  </si>
  <si>
    <t>11.08.2020 22:41:03</t>
  </si>
  <si>
    <t>11.08.2020 22:42:53</t>
  </si>
  <si>
    <t>11.08.2020 22:42:54</t>
  </si>
  <si>
    <t>11.08.2020 22:44:25</t>
  </si>
  <si>
    <t>11.08.2020 22:44:27</t>
  </si>
  <si>
    <t>11.08.2020 22:44:51</t>
  </si>
  <si>
    <t>11.08.2020 22:44:52</t>
  </si>
  <si>
    <t>11.08.2020 22:44:54</t>
  </si>
  <si>
    <t>11.08.2020 22:44:55</t>
  </si>
  <si>
    <t>11.08.2020 22:45:27</t>
  </si>
  <si>
    <t>11.08.2020 22:45:28</t>
  </si>
  <si>
    <t>11.08.2020 22:48:03</t>
  </si>
  <si>
    <t>11.08.2020 22:48:04</t>
  </si>
  <si>
    <t>11.08.2020 22:48:06</t>
  </si>
  <si>
    <t>11.08.2020 22:49:27</t>
  </si>
  <si>
    <t>11.08.2020 22:49:28</t>
  </si>
  <si>
    <t>11.08.2020 22:50:13</t>
  </si>
  <si>
    <t>11.08.2020 22:52:34</t>
  </si>
  <si>
    <t>11.08.2020 22:55:09</t>
  </si>
  <si>
    <t>11.08.2020 22:55:10</t>
  </si>
  <si>
    <t>11.08.2020 22:58:48</t>
  </si>
  <si>
    <t>11.08.2020 22:58:49</t>
  </si>
  <si>
    <t>11.08.2020 23:01:16</t>
  </si>
  <si>
    <t>11.08.2020 23:01:18</t>
  </si>
  <si>
    <t>11.08.2020 23:01:52</t>
  </si>
  <si>
    <t>11.08.2020 23:01:54</t>
  </si>
  <si>
    <t>11.08.2020 23:02:54</t>
  </si>
  <si>
    <t>11.08.2020 23:02:56</t>
  </si>
  <si>
    <t>11.08.2020 23:02:57</t>
  </si>
  <si>
    <t>11.08.2020 23:04:04</t>
  </si>
  <si>
    <t>11.08.2020 23:04:06</t>
  </si>
  <si>
    <t>11.08.2020 23:04:21</t>
  </si>
  <si>
    <t>11.08.2020 23:04:22</t>
  </si>
  <si>
    <t>11.08.2020 23:05:18</t>
  </si>
  <si>
    <t>11.08.2020 23:06:33</t>
  </si>
  <si>
    <t>11.08.2020 23:06:34</t>
  </si>
  <si>
    <t>11.08.2020 23:06:36</t>
  </si>
  <si>
    <t>11.08.2020 23:09:19</t>
  </si>
  <si>
    <t>11.08.2020 23:09:21</t>
  </si>
  <si>
    <t>11.08.2020 23:09:22</t>
  </si>
  <si>
    <t>11.08.2020 23:09:24</t>
  </si>
  <si>
    <t>11.08.2020 23:10:06</t>
  </si>
  <si>
    <t>11.08.2020 23:10:07</t>
  </si>
  <si>
    <t>11.08.2020 23:10:10</t>
  </si>
  <si>
    <t>11.08.2020 23:10:12</t>
  </si>
  <si>
    <t>11.08.2020 23:11:18</t>
  </si>
  <si>
    <t>11.08.2020 23:11:19</t>
  </si>
  <si>
    <t>11.08.2020 23:12:53</t>
  </si>
  <si>
    <t>11.08.2020 23:12:54</t>
  </si>
  <si>
    <t>11.08.2020 23:15:24</t>
  </si>
  <si>
    <t>11.08.2020 23:15:25</t>
  </si>
  <si>
    <t>11.08.2020 23:16:19</t>
  </si>
  <si>
    <t>11.08.2020 23:18:06</t>
  </si>
  <si>
    <t>11.08.2020 23:18:07</t>
  </si>
  <si>
    <t>11.08.2020 23:18:59</t>
  </si>
  <si>
    <t>11.08.2020 23:19:00</t>
  </si>
  <si>
    <t>11.08.2020 23:21:21</t>
  </si>
  <si>
    <t>11.08.2020 23:21:22</t>
  </si>
  <si>
    <t>11.08.2020 23:21:24</t>
  </si>
  <si>
    <t>11.08.2020 23:24:31</t>
  </si>
  <si>
    <t>11.08.2020 23:24:33</t>
  </si>
  <si>
    <t>11.08.2020 23:24:59</t>
  </si>
  <si>
    <t>11.08.2020 23:25:00</t>
  </si>
  <si>
    <t>11.08.2020 23:25:02</t>
  </si>
  <si>
    <t>11.08.2020 23:25:06</t>
  </si>
  <si>
    <t>11.08.2020 23:25:08</t>
  </si>
  <si>
    <t>11.08.2020 23:25:11</t>
  </si>
  <si>
    <t>11.08.2020 23:25:12</t>
  </si>
  <si>
    <t>11.08.2020 23:27:45</t>
  </si>
  <si>
    <t>11.08.2020 23:27:46</t>
  </si>
  <si>
    <t>11.08.2020 23:29:24</t>
  </si>
  <si>
    <t>11.08.2020 23:29:25</t>
  </si>
  <si>
    <t>11.08.2020 23:31:03</t>
  </si>
  <si>
    <t>11.08.2020 23:32:10</t>
  </si>
  <si>
    <t>11.08.2020 23:32:12</t>
  </si>
  <si>
    <t>11.08.2020 23:32:13</t>
  </si>
  <si>
    <t>11.08.2020 23:32:34</t>
  </si>
  <si>
    <t>11.08.2020 23:33:48</t>
  </si>
  <si>
    <t>11.08.2020 23:33:49</t>
  </si>
  <si>
    <t>11.08.2020 23:33:51</t>
  </si>
  <si>
    <t>11.08.2020 23:33:59</t>
  </si>
  <si>
    <t>11.08.2020 23:34:41</t>
  </si>
  <si>
    <t>11.08.2020 23:34:42</t>
  </si>
  <si>
    <t>11.08.2020 23:35:33</t>
  </si>
  <si>
    <t>11.08.2020 23:35:34</t>
  </si>
  <si>
    <t>11.08.2020 23:35:36</t>
  </si>
  <si>
    <t>11.08.2020 23:35:37</t>
  </si>
  <si>
    <t>11.08.2020 23:35:40</t>
  </si>
  <si>
    <t>11.08.2020 23:36:31</t>
  </si>
  <si>
    <t>11.08.2020 23:37:21</t>
  </si>
  <si>
    <t>11.08.2020 23:37:22</t>
  </si>
  <si>
    <t>11.08.2020 23:37:24</t>
  </si>
  <si>
    <t>11.08.2020 23:37:25</t>
  </si>
  <si>
    <t>11.08.2020 23:37:27</t>
  </si>
  <si>
    <t>11.08.2020 23:38:46</t>
  </si>
  <si>
    <t>11.08.2020 23:38:48</t>
  </si>
  <si>
    <t>11.08.2020 23:39:12</t>
  </si>
  <si>
    <t>11.08.2020 23:39:13</t>
  </si>
  <si>
    <t>11.08.2020 23:40:54</t>
  </si>
  <si>
    <t>11.08.2020 23:40:56</t>
  </si>
  <si>
    <t>11.08.2020 23:41:17</t>
  </si>
  <si>
    <t>11.08.2020 23:42:04</t>
  </si>
  <si>
    <t>11.08.2020 23:42:06</t>
  </si>
  <si>
    <t>11.08.2020 23:43:25</t>
  </si>
  <si>
    <t>11.08.2020 23:43:27</t>
  </si>
  <si>
    <t>11.08.2020 23:44:46</t>
  </si>
  <si>
    <t>11.08.2020 23:44:48</t>
  </si>
  <si>
    <t>11.08.2020 23:44:57</t>
  </si>
  <si>
    <t>11.08.2020 23:44:59</t>
  </si>
  <si>
    <t>11.08.2020 23:45:00</t>
  </si>
  <si>
    <t>11.08.2020 23:45:54</t>
  </si>
  <si>
    <t>11.08.2020 23:45:56</t>
  </si>
  <si>
    <t>11.08.2020 23:47:16</t>
  </si>
  <si>
    <t>11.08.2020 23:47:18</t>
  </si>
  <si>
    <t>11.08.2020 23:47:57</t>
  </si>
  <si>
    <t>11.08.2020 23:49:06</t>
  </si>
  <si>
    <t>11.08.2020 23:49:27</t>
  </si>
  <si>
    <t>11.08.2020 23:49:28</t>
  </si>
  <si>
    <t>11.08.2020 23:50:19</t>
  </si>
  <si>
    <t>11.08.2020 23:51:01</t>
  </si>
  <si>
    <t>11.08.2020 23:51:03</t>
  </si>
  <si>
    <t>11.08.2020 23:52:40</t>
  </si>
  <si>
    <t>11.08.2020 23:52:42</t>
  </si>
  <si>
    <t>11.08.2020 23:55:45</t>
  </si>
  <si>
    <t>11.08.2020 23:55:46</t>
  </si>
  <si>
    <t>11.08.2020 23:57:12</t>
  </si>
  <si>
    <t>11.08.2020 23:57:13</t>
  </si>
  <si>
    <t>11.08.2020 23:57:15</t>
  </si>
  <si>
    <t>12.08.2020 00:03:15</t>
  </si>
  <si>
    <t>12.08.2020 00:03:33</t>
  </si>
  <si>
    <t>12.08.2020 00:04:51</t>
  </si>
  <si>
    <t>12.08.2020 00:09:04</t>
  </si>
  <si>
    <t>12.08.2020 00:09:06</t>
  </si>
  <si>
    <t>12.08.2020 00:09:37</t>
  </si>
  <si>
    <t>12.08.2020 00:09:39</t>
  </si>
  <si>
    <t>12.08.2020 00:09:43</t>
  </si>
  <si>
    <t>12.08.2020 00:11:21</t>
  </si>
  <si>
    <t>12.08.2020 00:13:04</t>
  </si>
  <si>
    <t>12.08.2020 00:13:06</t>
  </si>
  <si>
    <t>12.08.2020 00:13:07</t>
  </si>
  <si>
    <t>12.08.2020 00:13:09</t>
  </si>
  <si>
    <t>12.08.2020 00:13:15</t>
  </si>
  <si>
    <t>12.08.2020 00:13:16</t>
  </si>
  <si>
    <t>12.08.2020 00:13:18</t>
  </si>
  <si>
    <t>12.08.2020 00:14:54</t>
  </si>
  <si>
    <t>12.08.2020 00:17:56</t>
  </si>
  <si>
    <t>12.08.2020 00:17:57</t>
  </si>
  <si>
    <t>12.08.2020 00:19:52</t>
  </si>
  <si>
    <t>12.08.2020 00:23:18</t>
  </si>
  <si>
    <t>12.08.2020 00:23:19</t>
  </si>
  <si>
    <t>12.08.2020 00:23:22</t>
  </si>
  <si>
    <t>12.08.2020 00:23:24</t>
  </si>
  <si>
    <t>12.08.2020 00:23:25</t>
  </si>
  <si>
    <t>12.08.2020 00:24:54</t>
  </si>
  <si>
    <t>12.08.2020 00:24:56</t>
  </si>
  <si>
    <t>12.08.2020 00:33:13</t>
  </si>
  <si>
    <t>12.08.2020 00:33:15</t>
  </si>
  <si>
    <t>12.08.2020 00:48:36</t>
  </si>
  <si>
    <t>12.08.2020 00:48:37</t>
  </si>
  <si>
    <t>12.08.2020 00:56:10</t>
  </si>
  <si>
    <t>12.08.2020 00:56:12</t>
  </si>
  <si>
    <t>12.08.2020 01:03:49</t>
  </si>
  <si>
    <t>12.08.2020 01:03:51</t>
  </si>
  <si>
    <t>12.08.2020 01:03:52</t>
  </si>
  <si>
    <t>12.08.2020 01:07:03</t>
  </si>
  <si>
    <t>12.08.2020 01:19:15</t>
  </si>
  <si>
    <t>12.08.2020 01:29:30</t>
  </si>
  <si>
    <t>12.08.2020 01:29:31</t>
  </si>
  <si>
    <t>12.08.2020 01:33:18</t>
  </si>
  <si>
    <t>12.08.2020 01:33:19</t>
  </si>
  <si>
    <t>12.08.2020 02:07:48</t>
  </si>
  <si>
    <t>12.08.2020 02:07:50</t>
  </si>
  <si>
    <t>12.08.2020 02:07:51</t>
  </si>
  <si>
    <t>12.08.2020 02:07:55</t>
  </si>
  <si>
    <t>12.08.2020 02:17:34</t>
  </si>
  <si>
    <t>12.08.2020 02:17:36</t>
  </si>
  <si>
    <t>12.08.2020 02:17:37</t>
  </si>
  <si>
    <t>12.08.2020 02:20:30</t>
  </si>
  <si>
    <t>12.08.2020 02:20:31</t>
  </si>
  <si>
    <t>12.08.2020 02:22:31</t>
  </si>
  <si>
    <t>12.08.2020 02:22:33</t>
  </si>
  <si>
    <t>12.08.2020 02:26:10</t>
  </si>
  <si>
    <t>12.08.2020 02:26:12</t>
  </si>
  <si>
    <t>12.08.2020 02:41:00</t>
  </si>
  <si>
    <t>12.08.2020 02:41:03</t>
  </si>
  <si>
    <t>12.08.2020 02:42:21</t>
  </si>
  <si>
    <t>12.08.2020 02:42:22</t>
  </si>
  <si>
    <t>12.08.2020 02:54:21</t>
  </si>
  <si>
    <t>12.08.2020 02:54:22</t>
  </si>
  <si>
    <t>12.08.2020 02:59:42</t>
  </si>
  <si>
    <t>12.08.2020 02:59:43</t>
  </si>
  <si>
    <t>12.08.2020 03:10:48</t>
  </si>
  <si>
    <t>12.08.2020 03:37:48</t>
  </si>
  <si>
    <t>12.08.2020 03:37:50</t>
  </si>
  <si>
    <t>12.08.2020 03:37:51</t>
  </si>
  <si>
    <t>12.08.2020 03:48:43</t>
  </si>
  <si>
    <t>12.08.2020 03:48:45</t>
  </si>
  <si>
    <t>12.08.2020 03:52:30</t>
  </si>
  <si>
    <t>12.08.2020 03:52:31</t>
  </si>
  <si>
    <t>12.08.2020 04:01:21</t>
  </si>
  <si>
    <t>12.08.2020 04:01:22</t>
  </si>
  <si>
    <t>12.08.2020 04:09:25</t>
  </si>
  <si>
    <t>12.08.2020 04:09:27</t>
  </si>
  <si>
    <t>12.08.2020 04:21:51</t>
  </si>
  <si>
    <t>12.08.2020 04:21:53</t>
  </si>
  <si>
    <t>12.08.2020 04:30:36</t>
  </si>
  <si>
    <t>12.08.2020 04:30:37</t>
  </si>
  <si>
    <t>12.08.2020 04:37:36</t>
  </si>
  <si>
    <t>12.08.2020 04:37:37</t>
  </si>
  <si>
    <t>12.08.2020 04:47:59</t>
  </si>
  <si>
    <t>12.08.2020 04:48:00</t>
  </si>
  <si>
    <t>12.08.2020 04:48:02</t>
  </si>
  <si>
    <t>12.08.2020 04:49:51</t>
  </si>
  <si>
    <t>12.08.2020 04:49:54</t>
  </si>
  <si>
    <t>12.08.2020 04:55:34</t>
  </si>
  <si>
    <t>12.08.2020 04:55:36</t>
  </si>
  <si>
    <t>12.08.2020 04:55:37</t>
  </si>
  <si>
    <t>12.08.2020 04:55:39</t>
  </si>
  <si>
    <t>12.08.2020 04:58:04</t>
  </si>
  <si>
    <t>12.08.2020 04:58:06</t>
  </si>
  <si>
    <t>12.08.2020 04:58:07</t>
  </si>
  <si>
    <t>12.08.2020 05:00:48</t>
  </si>
  <si>
    <t>12.08.2020 05:00:49</t>
  </si>
  <si>
    <t>12.08.2020 05:02:19</t>
  </si>
  <si>
    <t>12.08.2020 05:02:21</t>
  </si>
  <si>
    <t>12.08.2020 05:02:22</t>
  </si>
  <si>
    <t>12.08.2020 05:02:51</t>
  </si>
  <si>
    <t>12.08.2020 05:03:59</t>
  </si>
  <si>
    <t>12.08.2020 05:04:00</t>
  </si>
  <si>
    <t>12.08.2020 05:04:03</t>
  </si>
  <si>
    <t>12.08.2020 05:08:04</t>
  </si>
  <si>
    <t>12.08.2020 05:08:06</t>
  </si>
  <si>
    <t>12.08.2020 05:08:07</t>
  </si>
  <si>
    <t>12.08.2020 05:08:09</t>
  </si>
  <si>
    <t>12.08.2020 05:08:10</t>
  </si>
  <si>
    <t>12.08.2020 05:08:12</t>
  </si>
  <si>
    <t>12.08.2020 05:10:33</t>
  </si>
  <si>
    <t>12.08.2020 05:10:34</t>
  </si>
  <si>
    <t>12.08.2020 05:12:34</t>
  </si>
  <si>
    <t>12.08.2020 05:12:36</t>
  </si>
  <si>
    <t>12.08.2020 05:12:37</t>
  </si>
  <si>
    <t>12.08.2020 05:13:49</t>
  </si>
  <si>
    <t>12.08.2020 05:13:51</t>
  </si>
  <si>
    <t>12.08.2020 05:13:54</t>
  </si>
  <si>
    <t>12.08.2020 05:13:56</t>
  </si>
  <si>
    <t>12.08.2020 05:13:57</t>
  </si>
  <si>
    <t>12.08.2020 05:16:45</t>
  </si>
  <si>
    <t>12.08.2020 05:16:46</t>
  </si>
  <si>
    <t>12.08.2020 05:16:48</t>
  </si>
  <si>
    <t>12.08.2020 05:16:49</t>
  </si>
  <si>
    <t>12.08.2020 05:16:51</t>
  </si>
  <si>
    <t>12.08.2020 05:17:09</t>
  </si>
  <si>
    <t>12.08.2020 05:17:10</t>
  </si>
  <si>
    <t>12.08.2020 05:17:57</t>
  </si>
  <si>
    <t>12.08.2020 05:17:59</t>
  </si>
  <si>
    <t>12.08.2020 05:18:00</t>
  </si>
  <si>
    <t>12.08.2020 05:19:56</t>
  </si>
  <si>
    <t>12.08.2020 05:22:24</t>
  </si>
  <si>
    <t>12.08.2020 05:22:25</t>
  </si>
  <si>
    <t>12.08.2020 05:26:46</t>
  </si>
  <si>
    <t>12.08.2020 05:26:48</t>
  </si>
  <si>
    <t>12.08.2020 05:26:50</t>
  </si>
  <si>
    <t>12.08.2020 05:27:22</t>
  </si>
  <si>
    <t>12.08.2020 05:27:24</t>
  </si>
  <si>
    <t>12.08.2020 05:28:28</t>
  </si>
  <si>
    <t>12.08.2020 05:28:30</t>
  </si>
  <si>
    <t>12.08.2020 05:31:00</t>
  </si>
  <si>
    <t>12.08.2020 05:31:01</t>
  </si>
  <si>
    <t>12.08.2020 05:31:03</t>
  </si>
  <si>
    <t>12.08.2020 05:33:43</t>
  </si>
  <si>
    <t>12.08.2020 05:33:45</t>
  </si>
  <si>
    <t>12.08.2020 05:33:46</t>
  </si>
  <si>
    <t>12.08.2020 05:34:39</t>
  </si>
  <si>
    <t>12.08.2020 05:34:40</t>
  </si>
  <si>
    <t>12.08.2020 05:35:54</t>
  </si>
  <si>
    <t>12.08.2020 05:35:56</t>
  </si>
  <si>
    <t>12.08.2020 05:37:59</t>
  </si>
  <si>
    <t>12.08.2020 05:38:00</t>
  </si>
  <si>
    <t>12.08.2020 05:39:46</t>
  </si>
  <si>
    <t>12.08.2020 05:40:10</t>
  </si>
  <si>
    <t>12.08.2020 05:40:12</t>
  </si>
  <si>
    <t>12.08.2020 05:40:13</t>
  </si>
  <si>
    <t>12.08.2020 05:41:13</t>
  </si>
  <si>
    <t>12.08.2020 05:41:15</t>
  </si>
  <si>
    <t>12.08.2020 05:41:19</t>
  </si>
  <si>
    <t>12.08.2020 05:41:21</t>
  </si>
  <si>
    <t>12.08.2020 05:41:22</t>
  </si>
  <si>
    <t>12.08.2020 05:41:52</t>
  </si>
  <si>
    <t>12.08.2020 05:41:54</t>
  </si>
  <si>
    <t>12.08.2020 05:42:07</t>
  </si>
  <si>
    <t>12.08.2020 05:42:09</t>
  </si>
  <si>
    <t>12.08.2020 05:43:06</t>
  </si>
  <si>
    <t>12.08.2020 05:43:07</t>
  </si>
  <si>
    <t>12.08.2020 05:43:12</t>
  </si>
  <si>
    <t>12.08.2020 05:43:13</t>
  </si>
  <si>
    <t>12.08.2020 05:43:40</t>
  </si>
  <si>
    <t>12.08.2020 05:43:42</t>
  </si>
  <si>
    <t>12.08.2020 05:43:54</t>
  </si>
  <si>
    <t>12.08.2020 05:43:55</t>
  </si>
  <si>
    <t>12.08.2020 05:43:57</t>
  </si>
  <si>
    <t>12.08.2020 05:43:58</t>
  </si>
  <si>
    <t>12.08.2020 05:44:00</t>
  </si>
  <si>
    <t>12.08.2020 05:44:23</t>
  </si>
  <si>
    <t>12.08.2020 05:44:24</t>
  </si>
  <si>
    <t>12.08.2020 05:44:26</t>
  </si>
  <si>
    <t>12.08.2020 05:44:39</t>
  </si>
  <si>
    <t>12.08.2020 05:45:22</t>
  </si>
  <si>
    <t>12.08.2020 05:45:24</t>
  </si>
  <si>
    <t>12.08.2020 05:45:45</t>
  </si>
  <si>
    <t>12.08.2020 05:45:46</t>
  </si>
  <si>
    <t>12.08.2020 05:45:55</t>
  </si>
  <si>
    <t>12.08.2020 05:46:43</t>
  </si>
  <si>
    <t>12.08.2020 05:46:45</t>
  </si>
  <si>
    <t>12.08.2020 05:46:46</t>
  </si>
  <si>
    <t>12.08.2020 05:46:48</t>
  </si>
  <si>
    <t>12.08.2020 05:47:06</t>
  </si>
  <si>
    <t>12.08.2020 05:47:07</t>
  </si>
  <si>
    <t>12.08.2020 05:47:09</t>
  </si>
  <si>
    <t>12.08.2020 05:47:10</t>
  </si>
  <si>
    <t>12.08.2020 05:49:04</t>
  </si>
  <si>
    <t>12.08.2020 05:49:06</t>
  </si>
  <si>
    <t>12.08.2020 05:49:07</t>
  </si>
  <si>
    <t>12.08.2020 05:49:51</t>
  </si>
  <si>
    <t>12.08.2020 05:49:52</t>
  </si>
  <si>
    <t>12.08.2020 05:49:54</t>
  </si>
  <si>
    <t>12.08.2020 05:50:10</t>
  </si>
  <si>
    <t>12.08.2020 05:50:12</t>
  </si>
  <si>
    <t>12.08.2020 05:50:46</t>
  </si>
  <si>
    <t>12.08.2020 05:50:48</t>
  </si>
  <si>
    <t>12.08.2020 05:50:49</t>
  </si>
  <si>
    <t>12.08.2020 05:50:51</t>
  </si>
  <si>
    <t>12.08.2020 05:50:52</t>
  </si>
  <si>
    <t>12.08.2020 05:51:36</t>
  </si>
  <si>
    <t>12.08.2020 05:51:59</t>
  </si>
  <si>
    <t>12.08.2020 05:52:00</t>
  </si>
  <si>
    <t>12.08.2020 05:52:02</t>
  </si>
  <si>
    <t>12.08.2020 05:52:03</t>
  </si>
  <si>
    <t>12.08.2020 05:52:05</t>
  </si>
  <si>
    <t>12.08.2020 05:52:17</t>
  </si>
  <si>
    <t>12.08.2020 05:52:18</t>
  </si>
  <si>
    <t>12.08.2020 05:52:20</t>
  </si>
  <si>
    <t>12.08.2020 05:52:21</t>
  </si>
  <si>
    <t>12.08.2020 05:52:41</t>
  </si>
  <si>
    <t>12.08.2020 05:52:42</t>
  </si>
  <si>
    <t>12.08.2020 05:52:44</t>
  </si>
  <si>
    <t>12.08.2020 05:52:45</t>
  </si>
  <si>
    <t>12.08.2020 05:53:07</t>
  </si>
  <si>
    <t>12.08.2020 05:53:09</t>
  </si>
  <si>
    <t>12.08.2020 05:53:33</t>
  </si>
  <si>
    <t>12.08.2020 05:54:00</t>
  </si>
  <si>
    <t>12.08.2020 05:54:01</t>
  </si>
  <si>
    <t>12.08.2020 05:54:03</t>
  </si>
  <si>
    <t>12.08.2020 05:54:04</t>
  </si>
  <si>
    <t>12.08.2020 05:54:45</t>
  </si>
  <si>
    <t>12.08.2020 05:55:43</t>
  </si>
  <si>
    <t>12.08.2020 05:55:45</t>
  </si>
  <si>
    <t>12.08.2020 05:55:46</t>
  </si>
  <si>
    <t>12.08.2020 05:57:31</t>
  </si>
  <si>
    <t>12.08.2020 05:57:33</t>
  </si>
  <si>
    <t>12.08.2020 05:57:34</t>
  </si>
  <si>
    <t>12.08.2020 05:57:48</t>
  </si>
  <si>
    <t>12.08.2020 05:57:49</t>
  </si>
  <si>
    <t>12.08.2020 05:59:09</t>
  </si>
  <si>
    <t>12.08.2020 06:02:16</t>
  </si>
  <si>
    <t>12.08.2020 06:02:18</t>
  </si>
  <si>
    <t>12.08.2020 06:03:06</t>
  </si>
  <si>
    <t>12.08.2020 06:04:09</t>
  </si>
  <si>
    <t>12.08.2020 06:04:10</t>
  </si>
  <si>
    <t>12.08.2020 06:04:12</t>
  </si>
  <si>
    <t>12.08.2020 06:04:13</t>
  </si>
  <si>
    <t>12.08.2020 06:04:27</t>
  </si>
  <si>
    <t>12.08.2020 06:04:28</t>
  </si>
  <si>
    <t>12.08.2020 06:04:48</t>
  </si>
  <si>
    <t>12.08.2020 06:04:49</t>
  </si>
  <si>
    <t>12.08.2020 06:05:06</t>
  </si>
  <si>
    <t>12.08.2020 06:05:07</t>
  </si>
  <si>
    <t>12.08.2020 06:05:09</t>
  </si>
  <si>
    <t>12.08.2020 06:05:10</t>
  </si>
  <si>
    <t>12.08.2020 06:05:12</t>
  </si>
  <si>
    <t>12.08.2020 06:06:30</t>
  </si>
  <si>
    <t>12.08.2020 06:06:51</t>
  </si>
  <si>
    <t>12.08.2020 06:06:52</t>
  </si>
  <si>
    <t>12.08.2020 06:07:07</t>
  </si>
  <si>
    <t>12.08.2020 06:07:15</t>
  </si>
  <si>
    <t>12.08.2020 06:07:16</t>
  </si>
  <si>
    <t>12.08.2020 06:08:37</t>
  </si>
  <si>
    <t>12.08.2020 06:08:39</t>
  </si>
  <si>
    <t>12.08.2020 06:09:22</t>
  </si>
  <si>
    <t>12.08.2020 06:11:01</t>
  </si>
  <si>
    <t>12.08.2020 06:11:03</t>
  </si>
  <si>
    <t>12.08.2020 06:13:03</t>
  </si>
  <si>
    <t>12.08.2020 06:13:04</t>
  </si>
  <si>
    <t>12.08.2020 06:15:22</t>
  </si>
  <si>
    <t>12.08.2020 06:15:24</t>
  </si>
  <si>
    <t>12.08.2020 06:15:25</t>
  </si>
  <si>
    <t>12.08.2020 06:16:09</t>
  </si>
  <si>
    <t>12.08.2020 06:16:10</t>
  </si>
  <si>
    <t>12.08.2020 06:16:12</t>
  </si>
  <si>
    <t>12.08.2020 06:16:19</t>
  </si>
  <si>
    <t>12.08.2020 06:16:21</t>
  </si>
  <si>
    <t>12.08.2020 06:16:22</t>
  </si>
  <si>
    <t>12.08.2020 06:16:24</t>
  </si>
  <si>
    <t>12.08.2020 06:16:25</t>
  </si>
  <si>
    <t>12.08.2020 06:16:36</t>
  </si>
  <si>
    <t>12.08.2020 06:16:37</t>
  </si>
  <si>
    <t>12.08.2020 06:17:18</t>
  </si>
  <si>
    <t>12.08.2020 06:17:19</t>
  </si>
  <si>
    <t>12.08.2020 06:17:21</t>
  </si>
  <si>
    <t>12.08.2020 06:17:31</t>
  </si>
  <si>
    <t>12.08.2020 06:17:33</t>
  </si>
  <si>
    <t>12.08.2020 06:18:18</t>
  </si>
  <si>
    <t>12.08.2020 06:18:19</t>
  </si>
  <si>
    <t>12.08.2020 06:18:21</t>
  </si>
  <si>
    <t>12.08.2020 06:18:22</t>
  </si>
  <si>
    <t>12.08.2020 06:18:25</t>
  </si>
  <si>
    <t>12.08.2020 06:18:27</t>
  </si>
  <si>
    <t>12.08.2020 06:19:07</t>
  </si>
  <si>
    <t>12.08.2020 06:19:09</t>
  </si>
  <si>
    <t>12.08.2020 06:19:10</t>
  </si>
  <si>
    <t>12.08.2020 06:19:12</t>
  </si>
  <si>
    <t>12.08.2020 06:19:13</t>
  </si>
  <si>
    <t>12.08.2020 06:20:39</t>
  </si>
  <si>
    <t>12.08.2020 06:20:40</t>
  </si>
  <si>
    <t>12.08.2020 06:20:42</t>
  </si>
  <si>
    <t>12.08.2020 06:21:09</t>
  </si>
  <si>
    <t>12.08.2020 06:21:12</t>
  </si>
  <si>
    <t>12.08.2020 06:21:15</t>
  </si>
  <si>
    <t>12.08.2020 06:22:13</t>
  </si>
  <si>
    <t>12.08.2020 06:22:15</t>
  </si>
  <si>
    <t>12.08.2020 06:22:16</t>
  </si>
  <si>
    <t>12.08.2020 06:23:46</t>
  </si>
  <si>
    <t>12.08.2020 06:23:48</t>
  </si>
  <si>
    <t>12.08.2020 06:23:52</t>
  </si>
  <si>
    <t>12.08.2020 06:23:54</t>
  </si>
  <si>
    <t>12.08.2020 06:23:56</t>
  </si>
  <si>
    <t>12.08.2020 06:24:46</t>
  </si>
  <si>
    <t>12.08.2020 06:25:18</t>
  </si>
  <si>
    <t>12.08.2020 06:25:19</t>
  </si>
  <si>
    <t>12.08.2020 06:25:48</t>
  </si>
  <si>
    <t>12.08.2020 06:25:49</t>
  </si>
  <si>
    <t>12.08.2020 06:25:51</t>
  </si>
  <si>
    <t>12.08.2020 06:25:52</t>
  </si>
  <si>
    <t>12.08.2020 06:26:12</t>
  </si>
  <si>
    <t>12.08.2020 06:26:13</t>
  </si>
  <si>
    <t>12.08.2020 06:26:15</t>
  </si>
  <si>
    <t>12.08.2020 06:26:16</t>
  </si>
  <si>
    <t>12.08.2020 06:27:59</t>
  </si>
  <si>
    <t>12.08.2020 06:28:00</t>
  </si>
  <si>
    <t>12.08.2020 06:28:35</t>
  </si>
  <si>
    <t>12.08.2020 06:28:36</t>
  </si>
  <si>
    <t>12.08.2020 06:28:39</t>
  </si>
  <si>
    <t>12.08.2020 06:29:31</t>
  </si>
  <si>
    <t>12.08.2020 06:29:33</t>
  </si>
  <si>
    <t>12.08.2020 06:31:21</t>
  </si>
  <si>
    <t>12.08.2020 06:31:22</t>
  </si>
  <si>
    <t>12.08.2020 06:32:49</t>
  </si>
  <si>
    <t>12.08.2020 06:32:51</t>
  </si>
  <si>
    <t>12.08.2020 06:32:53</t>
  </si>
  <si>
    <t>12.08.2020 06:32:54</t>
  </si>
  <si>
    <t>12.08.2020 06:34:19</t>
  </si>
  <si>
    <t>12.08.2020 06:34:21</t>
  </si>
  <si>
    <t>12.08.2020 06:34:22</t>
  </si>
  <si>
    <t>12.08.2020 06:34:24</t>
  </si>
  <si>
    <t>12.08.2020 06:34:40</t>
  </si>
  <si>
    <t>12.08.2020 06:35:33</t>
  </si>
  <si>
    <t>12.08.2020 06:35:46</t>
  </si>
  <si>
    <t>12.08.2020 06:35:49</t>
  </si>
  <si>
    <t>12.08.2020 06:35:51</t>
  </si>
  <si>
    <t>12.08.2020 06:35:52</t>
  </si>
  <si>
    <t>12.08.2020 06:35:54</t>
  </si>
  <si>
    <t>12.08.2020 06:36:03</t>
  </si>
  <si>
    <t>12.08.2020 06:36:04</t>
  </si>
  <si>
    <t>12.08.2020 06:36:06</t>
  </si>
  <si>
    <t>12.08.2020 06:36:42</t>
  </si>
  <si>
    <t>12.08.2020 06:36:45</t>
  </si>
  <si>
    <t>12.08.2020 06:36:46</t>
  </si>
  <si>
    <t>12.08.2020 06:37:12</t>
  </si>
  <si>
    <t>12.08.2020 06:37:13</t>
  </si>
  <si>
    <t>12.08.2020 06:37:50</t>
  </si>
  <si>
    <t>12.08.2020 06:37:51</t>
  </si>
  <si>
    <t>12.08.2020 06:37:52</t>
  </si>
  <si>
    <t>12.08.2020 06:37:54</t>
  </si>
  <si>
    <t>12.08.2020 06:37:57</t>
  </si>
  <si>
    <t>12.08.2020 06:37:58</t>
  </si>
  <si>
    <t>12.08.2020 06:38:24</t>
  </si>
  <si>
    <t>12.08.2020 06:38:26</t>
  </si>
  <si>
    <t>12.08.2020 06:38:27</t>
  </si>
  <si>
    <t>12.08.2020 06:38:30</t>
  </si>
  <si>
    <t>12.08.2020 06:39:31</t>
  </si>
  <si>
    <t>12.08.2020 06:39:33</t>
  </si>
  <si>
    <t>12.08.2020 06:39:34</t>
  </si>
  <si>
    <t>12.08.2020 06:39:37</t>
  </si>
  <si>
    <t>12.08.2020 06:39:39</t>
  </si>
  <si>
    <t>12.08.2020 06:40:04</t>
  </si>
  <si>
    <t>12.08.2020 06:40:06</t>
  </si>
  <si>
    <t>12.08.2020 06:40:07</t>
  </si>
  <si>
    <t>12.08.2020 06:40:09</t>
  </si>
  <si>
    <t>12.08.2020 06:40:10</t>
  </si>
  <si>
    <t>12.08.2020 06:40:12</t>
  </si>
  <si>
    <t>12.08.2020 06:40:15</t>
  </si>
  <si>
    <t>12.08.2020 06:40:36</t>
  </si>
  <si>
    <t>12.08.2020 06:40:37</t>
  </si>
  <si>
    <t>12.08.2020 06:40:39</t>
  </si>
  <si>
    <t>12.08.2020 06:41:18</t>
  </si>
  <si>
    <t>12.08.2020 06:41:19</t>
  </si>
  <si>
    <t>12.08.2020 06:42:09</t>
  </si>
  <si>
    <t>12.08.2020 06:42:13</t>
  </si>
  <si>
    <t>12.08.2020 06:42:15</t>
  </si>
  <si>
    <t>12.08.2020 06:42:16</t>
  </si>
  <si>
    <t>12.08.2020 06:42:49</t>
  </si>
  <si>
    <t>12.08.2020 06:42:51</t>
  </si>
  <si>
    <t>12.08.2020 06:42:52</t>
  </si>
  <si>
    <t>12.08.2020 06:43:07</t>
  </si>
  <si>
    <t>12.08.2020 06:43:09</t>
  </si>
  <si>
    <t>12.08.2020 06:43:15</t>
  </si>
  <si>
    <t>12.08.2020 06:43:16</t>
  </si>
  <si>
    <t>12.08.2020 06:43:19</t>
  </si>
  <si>
    <t>12.08.2020 06:43:57</t>
  </si>
  <si>
    <t>12.08.2020 06:43:59</t>
  </si>
  <si>
    <t>12.08.2020 06:45:30</t>
  </si>
  <si>
    <t>12.08.2020 06:46:15</t>
  </si>
  <si>
    <t>12.08.2020 06:46:16</t>
  </si>
  <si>
    <t>12.08.2020 06:46:25</t>
  </si>
  <si>
    <t>12.08.2020 06:46:27</t>
  </si>
  <si>
    <t>12.08.2020 06:46:28</t>
  </si>
  <si>
    <t>12.08.2020 06:46:30</t>
  </si>
  <si>
    <t>12.08.2020 06:46:46</t>
  </si>
  <si>
    <t>12.08.2020 06:46:48</t>
  </si>
  <si>
    <t>12.08.2020 06:47:07</t>
  </si>
  <si>
    <t>12.08.2020 06:47:09</t>
  </si>
  <si>
    <t>12.08.2020 06:47:10</t>
  </si>
  <si>
    <t>12.08.2020 06:47:34</t>
  </si>
  <si>
    <t>12.08.2020 06:47:36</t>
  </si>
  <si>
    <t>12.08.2020 06:47:37</t>
  </si>
  <si>
    <t>12.08.2020 06:47:54</t>
  </si>
  <si>
    <t>12.08.2020 06:47:55</t>
  </si>
  <si>
    <t>12.08.2020 06:48:10</t>
  </si>
  <si>
    <t>12.08.2020 06:48:12</t>
  </si>
  <si>
    <t>12.08.2020 06:48:33</t>
  </si>
  <si>
    <t>12.08.2020 06:48:34</t>
  </si>
  <si>
    <t>12.08.2020 06:48:36</t>
  </si>
  <si>
    <t>12.08.2020 06:49:18</t>
  </si>
  <si>
    <t>12.08.2020 06:49:19</t>
  </si>
  <si>
    <t>12.08.2020 06:49:21</t>
  </si>
  <si>
    <t>12.08.2020 06:49:59</t>
  </si>
  <si>
    <t>12.08.2020 06:50:00</t>
  </si>
  <si>
    <t>12.08.2020 06:50:09</t>
  </si>
  <si>
    <t>12.08.2020 06:50:11</t>
  </si>
  <si>
    <t>12.08.2020 06:50:21</t>
  </si>
  <si>
    <t>12.08.2020 06:50:23</t>
  </si>
  <si>
    <t>12.08.2020 06:50:24</t>
  </si>
  <si>
    <t>12.08.2020 06:50:41</t>
  </si>
  <si>
    <t>12.08.2020 06:50:42</t>
  </si>
  <si>
    <t>12.08.2020 06:50:44</t>
  </si>
  <si>
    <t>12.08.2020 06:50:45</t>
  </si>
  <si>
    <t>12.08.2020 06:50:47</t>
  </si>
  <si>
    <t>12.08.2020 06:51:10</t>
  </si>
  <si>
    <t>12.08.2020 06:51:12</t>
  </si>
  <si>
    <t>12.08.2020 06:51:13</t>
  </si>
  <si>
    <t>12.08.2020 06:51:27</t>
  </si>
  <si>
    <t>12.08.2020 06:51:28</t>
  </si>
  <si>
    <t>12.08.2020 06:51:30</t>
  </si>
  <si>
    <t>12.08.2020 06:51:46</t>
  </si>
  <si>
    <t>12.08.2020 06:51:48</t>
  </si>
  <si>
    <t>12.08.2020 06:51:49</t>
  </si>
  <si>
    <t>12.08.2020 06:52:06</t>
  </si>
  <si>
    <t>12.08.2020 06:52:07</t>
  </si>
  <si>
    <t>12.08.2020 06:52:18</t>
  </si>
  <si>
    <t>12.08.2020 06:52:19</t>
  </si>
  <si>
    <t>12.08.2020 06:52:36</t>
  </si>
  <si>
    <t>12.08.2020 06:53:13</t>
  </si>
  <si>
    <t>12.08.2020 06:53:15</t>
  </si>
  <si>
    <t>12.08.2020 06:53:40</t>
  </si>
  <si>
    <t>12.08.2020 06:53:42</t>
  </si>
  <si>
    <t>12.08.2020 06:53:43</t>
  </si>
  <si>
    <t>12.08.2020 06:53:45</t>
  </si>
  <si>
    <t>12.08.2020 06:53:52</t>
  </si>
  <si>
    <t>12.08.2020 06:53:54</t>
  </si>
  <si>
    <t>12.08.2020 06:53:55</t>
  </si>
  <si>
    <t>12.08.2020 06:53:57</t>
  </si>
  <si>
    <t>12.08.2020 06:54:12</t>
  </si>
  <si>
    <t>12.08.2020 06:54:13</t>
  </si>
  <si>
    <t>12.08.2020 06:54:15</t>
  </si>
  <si>
    <t>12.08.2020 06:54:18</t>
  </si>
  <si>
    <t>12.08.2020 06:54:19</t>
  </si>
  <si>
    <t>12.08.2020 06:54:21</t>
  </si>
  <si>
    <t>12.08.2020 06:54:24</t>
  </si>
  <si>
    <t>12.08.2020 06:54:25</t>
  </si>
  <si>
    <t>12.08.2020 06:55:54</t>
  </si>
  <si>
    <t>12.08.2020 06:55:56</t>
  </si>
  <si>
    <t>12.08.2020 06:55:57</t>
  </si>
  <si>
    <t>12.08.2020 06:55:59</t>
  </si>
  <si>
    <t>12.08.2020 06:56:02</t>
  </si>
  <si>
    <t>12.08.2020 06:56:03</t>
  </si>
  <si>
    <t>12.08.2020 06:56:15</t>
  </si>
  <si>
    <t>12.08.2020 06:56:17</t>
  </si>
  <si>
    <t>12.08.2020 06:57:24</t>
  </si>
  <si>
    <t>12.08.2020 06:57:25</t>
  </si>
  <si>
    <t>12.08.2020 06:57:27</t>
  </si>
  <si>
    <t>12.08.2020 06:58:04</t>
  </si>
  <si>
    <t>12.08.2020 06:58:13</t>
  </si>
  <si>
    <t>12.08.2020 06:58:15</t>
  </si>
  <si>
    <t>12.08.2020 06:58:42</t>
  </si>
  <si>
    <t>12.08.2020 06:58:43</t>
  </si>
  <si>
    <t>12.08.2020 06:58:55</t>
  </si>
  <si>
    <t>12.08.2020 07:00:19</t>
  </si>
  <si>
    <t>12.08.2020 07:00:21</t>
  </si>
  <si>
    <t>12.08.2020 07:00:42</t>
  </si>
  <si>
    <t>12.08.2020 07:00:43</t>
  </si>
  <si>
    <t>12.08.2020 07:00:45</t>
  </si>
  <si>
    <t>12.08.2020 07:00:46</t>
  </si>
  <si>
    <t>12.08.2020 07:00:52</t>
  </si>
  <si>
    <t>12.08.2020 07:00:54</t>
  </si>
  <si>
    <t>12.08.2020 07:00:55</t>
  </si>
  <si>
    <t>12.08.2020 07:00:57</t>
  </si>
  <si>
    <t>12.08.2020 07:00:58</t>
  </si>
  <si>
    <t>12.08.2020 07:01:00</t>
  </si>
  <si>
    <t>12.08.2020 07:01:01</t>
  </si>
  <si>
    <t>12.08.2020 07:01:03</t>
  </si>
  <si>
    <t>12.08.2020 07:01:04</t>
  </si>
  <si>
    <t>12.08.2020 07:01:06</t>
  </si>
  <si>
    <t>12.08.2020 07:01:14</t>
  </si>
  <si>
    <t>12.08.2020 07:01:15</t>
  </si>
  <si>
    <t>12.08.2020 07:01:17</t>
  </si>
  <si>
    <t>12.08.2020 07:01:35</t>
  </si>
  <si>
    <t>12.08.2020 07:01:36</t>
  </si>
  <si>
    <t>12.08.2020 07:01:41</t>
  </si>
  <si>
    <t>12.08.2020 07:01:42</t>
  </si>
  <si>
    <t>12.08.2020 07:01:44</t>
  </si>
  <si>
    <t>12.08.2020 07:02:12</t>
  </si>
  <si>
    <t>12.08.2020 07:02:13</t>
  </si>
  <si>
    <t>12.08.2020 07:03:00</t>
  </si>
  <si>
    <t>12.08.2020 07:03:01</t>
  </si>
  <si>
    <t>12.08.2020 07:03:48</t>
  </si>
  <si>
    <t>12.08.2020 07:03:49</t>
  </si>
  <si>
    <t>12.08.2020 07:03:52</t>
  </si>
  <si>
    <t>12.08.2020 07:03:56</t>
  </si>
  <si>
    <t>12.08.2020 07:04:00</t>
  </si>
  <si>
    <t>12.08.2020 07:04:01</t>
  </si>
  <si>
    <t>12.08.2020 07:04:04</t>
  </si>
  <si>
    <t>12.08.2020 07:04:06</t>
  </si>
  <si>
    <t>12.08.2020 07:04:07</t>
  </si>
  <si>
    <t>12.08.2020 07:04:34</t>
  </si>
  <si>
    <t>12.08.2020 07:04:36</t>
  </si>
  <si>
    <t>12.08.2020 07:04:58</t>
  </si>
  <si>
    <t>12.08.2020 07:05:00</t>
  </si>
  <si>
    <t>12.08.2020 07:05:17</t>
  </si>
  <si>
    <t>12.08.2020 07:05:18</t>
  </si>
  <si>
    <t>12.08.2020 07:05:20</t>
  </si>
  <si>
    <t>12.08.2020 07:06:12</t>
  </si>
  <si>
    <t>12.08.2020 07:06:13</t>
  </si>
  <si>
    <t>12.08.2020 07:07:28</t>
  </si>
  <si>
    <t>12.08.2020 07:07:30</t>
  </si>
  <si>
    <t>12.08.2020 07:07:39</t>
  </si>
  <si>
    <t>12.08.2020 07:07:40</t>
  </si>
  <si>
    <t>12.08.2020 07:07:43</t>
  </si>
  <si>
    <t>12.08.2020 07:07:45</t>
  </si>
  <si>
    <t>12.08.2020 07:08:03</t>
  </si>
  <si>
    <t>12.08.2020 07:08:04</t>
  </si>
  <si>
    <t>12.08.2020 07:08:06</t>
  </si>
  <si>
    <t>12.08.2020 07:08:07</t>
  </si>
  <si>
    <t>12.08.2020 07:08:28</t>
  </si>
  <si>
    <t>12.08.2020 07:08:46</t>
  </si>
  <si>
    <t>12.08.2020 07:08:48</t>
  </si>
  <si>
    <t>12.08.2020 07:08:54</t>
  </si>
  <si>
    <t>12.08.2020 07:08:55</t>
  </si>
  <si>
    <t>12.08.2020 07:08:57</t>
  </si>
  <si>
    <t>12.08.2020 07:08:58</t>
  </si>
  <si>
    <t>12.08.2020 07:09:11</t>
  </si>
  <si>
    <t>12.08.2020 07:09:12</t>
  </si>
  <si>
    <t>12.08.2020 07:09:14</t>
  </si>
  <si>
    <t>12.08.2020 07:09:15</t>
  </si>
  <si>
    <t>12.08.2020 07:09:33</t>
  </si>
  <si>
    <t>12.08.2020 07:10:07</t>
  </si>
  <si>
    <t>12.08.2020 07:10:09</t>
  </si>
  <si>
    <t>12.08.2020 07:10:15</t>
  </si>
  <si>
    <t>12.08.2020 07:10:16</t>
  </si>
  <si>
    <t>12.08.2020 07:10:18</t>
  </si>
  <si>
    <t>12.08.2020 07:10:19</t>
  </si>
  <si>
    <t>12.08.2020 07:10:30</t>
  </si>
  <si>
    <t>12.08.2020 07:10:31</t>
  </si>
  <si>
    <t>12.08.2020 07:11:57</t>
  </si>
  <si>
    <t>12.08.2020 07:12:15</t>
  </si>
  <si>
    <t>12.08.2020 07:12:17</t>
  </si>
  <si>
    <t>12.08.2020 07:12:20</t>
  </si>
  <si>
    <t>12.08.2020 07:12:21</t>
  </si>
  <si>
    <t>12.08.2020 07:12:23</t>
  </si>
  <si>
    <t>12.08.2020 07:12:24</t>
  </si>
  <si>
    <t>12.08.2020 07:12:26</t>
  </si>
  <si>
    <t>12.08.2020 07:12:27</t>
  </si>
  <si>
    <t>12.08.2020 07:12:29</t>
  </si>
  <si>
    <t>12.08.2020 07:12:48</t>
  </si>
  <si>
    <t>12.08.2020 07:12:50</t>
  </si>
  <si>
    <t>12.08.2020 07:12:51</t>
  </si>
  <si>
    <t>12.08.2020 07:12:53</t>
  </si>
  <si>
    <t>12.08.2020 07:12:56</t>
  </si>
  <si>
    <t>12.08.2020 07:13:31</t>
  </si>
  <si>
    <t>12.08.2020 07:13:33</t>
  </si>
  <si>
    <t>12.08.2020 07:13:34</t>
  </si>
  <si>
    <t>12.08.2020 07:13:36</t>
  </si>
  <si>
    <t>12.08.2020 07:13:48</t>
  </si>
  <si>
    <t>12.08.2020 07:14:12</t>
  </si>
  <si>
    <t>12.08.2020 07:14:13</t>
  </si>
  <si>
    <t>12.08.2020 07:14:16</t>
  </si>
  <si>
    <t>12.08.2020 07:14:18</t>
  </si>
  <si>
    <t>12.08.2020 07:14:19</t>
  </si>
  <si>
    <t>12.08.2020 07:14:21</t>
  </si>
  <si>
    <t>12.08.2020 07:14:40</t>
  </si>
  <si>
    <t>12.08.2020 07:14:42</t>
  </si>
  <si>
    <t>12.08.2020 07:14:43</t>
  </si>
  <si>
    <t>12.08.2020 07:14:45</t>
  </si>
  <si>
    <t>12.08.2020 07:14:59</t>
  </si>
  <si>
    <t>12.08.2020 07:15:00</t>
  </si>
  <si>
    <t>12.08.2020 07:15:01</t>
  </si>
  <si>
    <t>12.08.2020 07:15:03</t>
  </si>
  <si>
    <t>12.08.2020 07:15:09</t>
  </si>
  <si>
    <t>12.08.2020 07:15:11</t>
  </si>
  <si>
    <t>12.08.2020 07:15:12</t>
  </si>
  <si>
    <t>12.08.2020 07:15:14</t>
  </si>
  <si>
    <t>12.08.2020 07:15:21</t>
  </si>
  <si>
    <t>12.08.2020 07:15:57</t>
  </si>
  <si>
    <t>12.08.2020 07:16:00</t>
  </si>
  <si>
    <t>12.08.2020 07:16:01</t>
  </si>
  <si>
    <t>12.08.2020 07:16:03</t>
  </si>
  <si>
    <t>12.08.2020 07:16:04</t>
  </si>
  <si>
    <t>12.08.2020 07:16:10</t>
  </si>
  <si>
    <t>12.08.2020 07:16:13</t>
  </si>
  <si>
    <t>12.08.2020 07:16:15</t>
  </si>
  <si>
    <t>12.08.2020 07:16:16</t>
  </si>
  <si>
    <t>12.08.2020 07:16:33</t>
  </si>
  <si>
    <t>12.08.2020 07:16:34</t>
  </si>
  <si>
    <t>12.08.2020 07:16:36</t>
  </si>
  <si>
    <t>12.08.2020 07:16:42</t>
  </si>
  <si>
    <t>12.08.2020 07:16:43</t>
  </si>
  <si>
    <t>12.08.2020 07:16:46</t>
  </si>
  <si>
    <t>12.08.2020 07:16:48</t>
  </si>
  <si>
    <t>12.08.2020 07:17:06</t>
  </si>
  <si>
    <t>12.08.2020 07:17:07</t>
  </si>
  <si>
    <t>12.08.2020 07:17:09</t>
  </si>
  <si>
    <t>12.08.2020 07:17:16</t>
  </si>
  <si>
    <t>12.08.2020 07:17:18</t>
  </si>
  <si>
    <t>12.08.2020 07:17:19</t>
  </si>
  <si>
    <t>12.08.2020 07:17:21</t>
  </si>
  <si>
    <t>12.08.2020 07:17:22</t>
  </si>
  <si>
    <t>12.08.2020 07:17:24</t>
  </si>
  <si>
    <t>12.08.2020 07:17:28</t>
  </si>
  <si>
    <t>12.08.2020 07:17:30</t>
  </si>
  <si>
    <t>12.08.2020 07:18:22</t>
  </si>
  <si>
    <t>12.08.2020 07:18:24</t>
  </si>
  <si>
    <t>12.08.2020 07:18:59</t>
  </si>
  <si>
    <t>12.08.2020 07:19:00</t>
  </si>
  <si>
    <t>12.08.2020 07:19:02</t>
  </si>
  <si>
    <t>12.08.2020 07:19:09</t>
  </si>
  <si>
    <t>12.08.2020 07:19:15</t>
  </si>
  <si>
    <t>12.08.2020 07:19:17</t>
  </si>
  <si>
    <t>12.08.2020 07:19:18</t>
  </si>
  <si>
    <t>12.08.2020 07:19:21</t>
  </si>
  <si>
    <t>12.08.2020 07:19:23</t>
  </si>
  <si>
    <t>12.08.2020 07:19:26</t>
  </si>
  <si>
    <t>12.08.2020 07:19:27</t>
  </si>
  <si>
    <t>12.08.2020 07:19:29</t>
  </si>
  <si>
    <t>12.08.2020 07:19:30</t>
  </si>
  <si>
    <t>12.08.2020 07:19:32</t>
  </si>
  <si>
    <t>12.08.2020 07:19:38</t>
  </si>
  <si>
    <t>12.08.2020 07:19:39</t>
  </si>
  <si>
    <t>12.08.2020 07:19:41</t>
  </si>
  <si>
    <t>12.08.2020 07:19:42</t>
  </si>
  <si>
    <t>12.08.2020 07:19:48</t>
  </si>
  <si>
    <t>12.08.2020 07:19:50</t>
  </si>
  <si>
    <t>12.08.2020 07:19:51</t>
  </si>
  <si>
    <t>12.08.2020 07:19:56</t>
  </si>
  <si>
    <t>12.08.2020 07:19:57</t>
  </si>
  <si>
    <t>12.08.2020 07:20:20</t>
  </si>
  <si>
    <t>12.08.2020 07:20:21</t>
  </si>
  <si>
    <t>12.08.2020 07:20:23</t>
  </si>
  <si>
    <t>12.08.2020 07:20:24</t>
  </si>
  <si>
    <t>12.08.2020 07:20:52</t>
  </si>
  <si>
    <t>12.08.2020 07:20:53</t>
  </si>
  <si>
    <t>12.08.2020 07:20:58</t>
  </si>
  <si>
    <t>12.08.2020 07:21:10</t>
  </si>
  <si>
    <t>12.08.2020 07:21:12</t>
  </si>
  <si>
    <t>12.08.2020 07:21:34</t>
  </si>
  <si>
    <t>12.08.2020 07:21:36</t>
  </si>
  <si>
    <t>12.08.2020 07:22:36</t>
  </si>
  <si>
    <t>12.08.2020 07:22:37</t>
  </si>
  <si>
    <t>12.08.2020 07:22:39</t>
  </si>
  <si>
    <t>12.08.2020 07:22:40</t>
  </si>
  <si>
    <t>12.08.2020 07:22:42</t>
  </si>
  <si>
    <t>12.08.2020 07:22:43</t>
  </si>
  <si>
    <t>12.08.2020 07:22:52</t>
  </si>
  <si>
    <t>12.08.2020 07:22:54</t>
  </si>
  <si>
    <t>12.08.2020 07:22:55</t>
  </si>
  <si>
    <t>12.08.2020 07:22:57</t>
  </si>
  <si>
    <t>12.08.2020 07:23:07</t>
  </si>
  <si>
    <t>12.08.2020 07:23:12</t>
  </si>
  <si>
    <t>12.08.2020 07:23:13</t>
  </si>
  <si>
    <t>12.08.2020 07:23:15</t>
  </si>
  <si>
    <t>12.08.2020 07:23:34</t>
  </si>
  <si>
    <t>12.08.2020 07:23:36</t>
  </si>
  <si>
    <t>12.08.2020 07:23:54</t>
  </si>
  <si>
    <t>12.08.2020 07:24:24</t>
  </si>
  <si>
    <t>12.08.2020 07:24:25</t>
  </si>
  <si>
    <t>12.08.2020 07:24:45</t>
  </si>
  <si>
    <t>12.08.2020 07:25:03</t>
  </si>
  <si>
    <t>12.08.2020 07:25:25</t>
  </si>
  <si>
    <t>12.08.2020 07:25:27</t>
  </si>
  <si>
    <t>12.08.2020 07:25:28</t>
  </si>
  <si>
    <t>12.08.2020 07:25:30</t>
  </si>
  <si>
    <t>12.08.2020 07:25:31</t>
  </si>
  <si>
    <t>12.08.2020 07:25:33</t>
  </si>
  <si>
    <t>12.08.2020 07:25:34</t>
  </si>
  <si>
    <t>12.08.2020 07:25:45</t>
  </si>
  <si>
    <t>12.08.2020 07:25:46</t>
  </si>
  <si>
    <t>12.08.2020 07:26:16</t>
  </si>
  <si>
    <t>12.08.2020 07:26:18</t>
  </si>
  <si>
    <t>12.08.2020 07:26:48</t>
  </si>
  <si>
    <t>12.08.2020 07:27:03</t>
  </si>
  <si>
    <t>12.08.2020 07:27:39</t>
  </si>
  <si>
    <t>12.08.2020 07:27:46</t>
  </si>
  <si>
    <t>12.08.2020 07:27:52</t>
  </si>
  <si>
    <t>12.08.2020 07:27:54</t>
  </si>
  <si>
    <t>12.08.2020 07:27:55</t>
  </si>
  <si>
    <t>12.08.2020 07:28:01</t>
  </si>
  <si>
    <t>12.08.2020 07:28:03</t>
  </si>
  <si>
    <t>12.08.2020 07:28:04</t>
  </si>
  <si>
    <t>12.08.2020 07:28:06</t>
  </si>
  <si>
    <t>12.08.2020 07:28:36</t>
  </si>
  <si>
    <t>12.08.2020 07:28:37</t>
  </si>
  <si>
    <t>12.08.2020 07:28:40</t>
  </si>
  <si>
    <t>12.08.2020 07:28:42</t>
  </si>
  <si>
    <t>12.08.2020 07:28:43</t>
  </si>
  <si>
    <t>12.08.2020 07:28:58</t>
  </si>
  <si>
    <t>12.08.2020 07:29:00</t>
  </si>
  <si>
    <t>12.08.2020 07:29:09</t>
  </si>
  <si>
    <t>12.08.2020 07:29:11</t>
  </si>
  <si>
    <t>12.08.2020 07:29:12</t>
  </si>
  <si>
    <t>12.08.2020 07:29:45</t>
  </si>
  <si>
    <t>12.08.2020 07:29:47</t>
  </si>
  <si>
    <t>12.08.2020 07:30:06</t>
  </si>
  <si>
    <t>12.08.2020 07:30:36</t>
  </si>
  <si>
    <t>12.08.2020 07:30:37</t>
  </si>
  <si>
    <t>12.08.2020 07:30:52</t>
  </si>
  <si>
    <t>12.08.2020 07:31:06</t>
  </si>
  <si>
    <t>12.08.2020 07:31:07</t>
  </si>
  <si>
    <t>12.08.2020 07:31:37</t>
  </si>
  <si>
    <t>12.08.2020 07:31:39</t>
  </si>
  <si>
    <t>12.08.2020 07:31:57</t>
  </si>
  <si>
    <t>12.08.2020 07:31:59</t>
  </si>
  <si>
    <t>12.08.2020 07:32:00</t>
  </si>
  <si>
    <t>12.08.2020 07:32:02</t>
  </si>
  <si>
    <t>12.08.2020 07:32:41</t>
  </si>
  <si>
    <t>12.08.2020 07:32:51</t>
  </si>
  <si>
    <t>12.08.2020 07:32:53</t>
  </si>
  <si>
    <t>12.08.2020 07:32:54</t>
  </si>
  <si>
    <t>12.08.2020 07:33:03</t>
  </si>
  <si>
    <t>12.08.2020 07:33:04</t>
  </si>
  <si>
    <t>12.08.2020 07:33:15</t>
  </si>
  <si>
    <t>12.08.2020 07:33:16</t>
  </si>
  <si>
    <t>12.08.2020 07:33:49</t>
  </si>
  <si>
    <t>12.08.2020 07:33:51</t>
  </si>
  <si>
    <t>12.08.2020 07:33:58</t>
  </si>
  <si>
    <t>12.08.2020 07:34:00</t>
  </si>
  <si>
    <t>12.08.2020 07:34:02</t>
  </si>
  <si>
    <t>12.08.2020 07:34:03</t>
  </si>
  <si>
    <t>12.08.2020 07:34:05</t>
  </si>
  <si>
    <t>12.08.2020 07:34:06</t>
  </si>
  <si>
    <t>12.08.2020 07:34:08</t>
  </si>
  <si>
    <t>12.08.2020 07:34:35</t>
  </si>
  <si>
    <t>12.08.2020 07:34:36</t>
  </si>
  <si>
    <t>12.08.2020 07:34:39</t>
  </si>
  <si>
    <t>12.08.2020 07:34:44</t>
  </si>
  <si>
    <t>12.08.2020 07:34:45</t>
  </si>
  <si>
    <t>12.08.2020 07:34:51</t>
  </si>
  <si>
    <t>12.08.2020 07:34:53</t>
  </si>
  <si>
    <t>12.08.2020 07:34:54</t>
  </si>
  <si>
    <t>12.08.2020 07:35:00</t>
  </si>
  <si>
    <t>12.08.2020 07:35:01</t>
  </si>
  <si>
    <t>12.08.2020 07:35:03</t>
  </si>
  <si>
    <t>12.08.2020 07:35:04</t>
  </si>
  <si>
    <t>12.08.2020 07:35:06</t>
  </si>
  <si>
    <t>12.08.2020 07:35:07</t>
  </si>
  <si>
    <t>12.08.2020 07:35:09</t>
  </si>
  <si>
    <t>12.08.2020 07:35:10</t>
  </si>
  <si>
    <t>12.08.2020 07:35:12</t>
  </si>
  <si>
    <t>12.08.2020 07:35:13</t>
  </si>
  <si>
    <t>12.08.2020 07:35:18</t>
  </si>
  <si>
    <t>12.08.2020 07:35:19</t>
  </si>
  <si>
    <t>12.08.2020 07:35:30</t>
  </si>
  <si>
    <t>12.08.2020 07:35:31</t>
  </si>
  <si>
    <t>12.08.2020 07:35:40</t>
  </si>
  <si>
    <t>12.08.2020 07:35:42</t>
  </si>
  <si>
    <t>12.08.2020 07:35:43</t>
  </si>
  <si>
    <t>12.08.2020 07:35:45</t>
  </si>
  <si>
    <t>12.08.2020 07:35:46</t>
  </si>
  <si>
    <t>12.08.2020 07:35:48</t>
  </si>
  <si>
    <t>12.08.2020 07:36:04</t>
  </si>
  <si>
    <t>12.08.2020 07:36:06</t>
  </si>
  <si>
    <t>12.08.2020 07:36:22</t>
  </si>
  <si>
    <t>12.08.2020 07:36:33</t>
  </si>
  <si>
    <t>12.08.2020 07:36:34</t>
  </si>
  <si>
    <t>12.08.2020 07:36:42</t>
  </si>
  <si>
    <t>12.08.2020 07:36:45</t>
  </si>
  <si>
    <t>12.08.2020 07:36:51</t>
  </si>
  <si>
    <t>12.08.2020 07:36:52</t>
  </si>
  <si>
    <t>12.08.2020 07:36:54</t>
  </si>
  <si>
    <t>12.08.2020 07:36:55</t>
  </si>
  <si>
    <t>12.08.2020 07:37:03</t>
  </si>
  <si>
    <t>12.08.2020 07:37:04</t>
  </si>
  <si>
    <t>12.08.2020 07:37:36</t>
  </si>
  <si>
    <t>12.08.2020 07:37:37</t>
  </si>
  <si>
    <t>12.08.2020 07:37:51</t>
  </si>
  <si>
    <t>12.08.2020 07:37:52</t>
  </si>
  <si>
    <t>12.08.2020 07:37:54</t>
  </si>
  <si>
    <t>12.08.2020 07:38:00</t>
  </si>
  <si>
    <t>12.08.2020 07:38:10</t>
  </si>
  <si>
    <t>12.08.2020 07:38:12</t>
  </si>
  <si>
    <t>12.08.2020 07:38:31</t>
  </si>
  <si>
    <t>12.08.2020 07:38:46</t>
  </si>
  <si>
    <t>12.08.2020 07:38:48</t>
  </si>
  <si>
    <t>12.08.2020 07:39:36</t>
  </si>
  <si>
    <t>12.08.2020 07:39:37</t>
  </si>
  <si>
    <t>12.08.2020 07:40:00</t>
  </si>
  <si>
    <t>12.08.2020 07:40:01</t>
  </si>
  <si>
    <t>12.08.2020 07:40:21</t>
  </si>
  <si>
    <t>12.08.2020 07:40:22</t>
  </si>
  <si>
    <t>12.08.2020 07:40:28</t>
  </si>
  <si>
    <t>12.08.2020 07:40:30</t>
  </si>
  <si>
    <t>12.08.2020 07:40:31</t>
  </si>
  <si>
    <t>12.08.2020 07:40:36</t>
  </si>
  <si>
    <t>12.08.2020 07:40:37</t>
  </si>
  <si>
    <t>12.08.2020 07:40:57</t>
  </si>
  <si>
    <t>12.08.2020 07:40:58</t>
  </si>
  <si>
    <t>12.08.2020 07:41:00</t>
  </si>
  <si>
    <t>12.08.2020 07:41:01</t>
  </si>
  <si>
    <t>12.08.2020 07:41:03</t>
  </si>
  <si>
    <t>12.08.2020 07:41:04</t>
  </si>
  <si>
    <t>12.08.2020 07:41:18</t>
  </si>
  <si>
    <t>12.08.2020 07:42:09</t>
  </si>
  <si>
    <t>12.08.2020 07:42:10</t>
  </si>
  <si>
    <t>12.08.2020 07:42:12</t>
  </si>
  <si>
    <t>12.08.2020 07:42:28</t>
  </si>
  <si>
    <t>12.08.2020 07:42:30</t>
  </si>
  <si>
    <t>12.08.2020 07:42:33</t>
  </si>
  <si>
    <t>12.08.2020 07:42:45</t>
  </si>
  <si>
    <t>12.08.2020 07:42:46</t>
  </si>
  <si>
    <t>12.08.2020 07:42:54</t>
  </si>
  <si>
    <t>12.08.2020 07:42:55</t>
  </si>
  <si>
    <t>12.08.2020 07:42:57</t>
  </si>
  <si>
    <t>12.08.2020 07:42:58</t>
  </si>
  <si>
    <t>12.08.2020 07:43:00</t>
  </si>
  <si>
    <t>12.08.2020 07:43:01</t>
  </si>
  <si>
    <t>12.08.2020 07:43:03</t>
  </si>
  <si>
    <t>12.08.2020 07:43:24</t>
  </si>
  <si>
    <t>12.08.2020 07:43:32</t>
  </si>
  <si>
    <t>12.08.2020 07:43:33</t>
  </si>
  <si>
    <t>12.08.2020 07:43:45</t>
  </si>
  <si>
    <t>12.08.2020 07:43:47</t>
  </si>
  <si>
    <t>12.08.2020 07:43:48</t>
  </si>
  <si>
    <t>12.08.2020 07:43:56</t>
  </si>
  <si>
    <t>12.08.2020 07:43:59</t>
  </si>
  <si>
    <t>12.08.2020 07:44:00</t>
  </si>
  <si>
    <t>12.08.2020 07:44:05</t>
  </si>
  <si>
    <t>12.08.2020 07:44:06</t>
  </si>
  <si>
    <t>12.08.2020 07:44:08</t>
  </si>
  <si>
    <t>12.08.2020 07:44:09</t>
  </si>
  <si>
    <t>12.08.2020 07:44:11</t>
  </si>
  <si>
    <t>12.08.2020 07:44:12</t>
  </si>
  <si>
    <t>12.08.2020 07:44:17</t>
  </si>
  <si>
    <t>12.08.2020 07:44:18</t>
  </si>
  <si>
    <t>12.08.2020 07:44:20</t>
  </si>
  <si>
    <t>12.08.2020 07:44:27</t>
  </si>
  <si>
    <t>12.08.2020 07:44:29</t>
  </si>
  <si>
    <t>12.08.2020 07:45:18</t>
  </si>
  <si>
    <t>12.08.2020 07:45:19</t>
  </si>
  <si>
    <t>12.08.2020 07:45:21</t>
  </si>
  <si>
    <t>12.08.2020 07:45:24</t>
  </si>
  <si>
    <t>12.08.2020 07:45:25</t>
  </si>
  <si>
    <t>12.08.2020 07:45:36</t>
  </si>
  <si>
    <t>12.08.2020 07:45:46</t>
  </si>
  <si>
    <t>12.08.2020 07:45:48</t>
  </si>
  <si>
    <t>12.08.2020 07:45:58</t>
  </si>
  <si>
    <t>12.08.2020 07:46:00</t>
  </si>
  <si>
    <t>12.08.2020 07:46:01</t>
  </si>
  <si>
    <t>12.08.2020 07:46:10</t>
  </si>
  <si>
    <t>12.08.2020 07:46:12</t>
  </si>
  <si>
    <t>12.08.2020 07:46:14</t>
  </si>
  <si>
    <t>12.08.2020 07:46:26</t>
  </si>
  <si>
    <t>12.08.2020 07:46:27</t>
  </si>
  <si>
    <t>12.08.2020 07:46:33</t>
  </si>
  <si>
    <t>12.08.2020 07:46:35</t>
  </si>
  <si>
    <t>12.08.2020 07:46:36</t>
  </si>
  <si>
    <t>12.08.2020 07:46:53</t>
  </si>
  <si>
    <t>12.08.2020 07:46:54</t>
  </si>
  <si>
    <t>12.08.2020 07:46:56</t>
  </si>
  <si>
    <t>12.08.2020 07:46:57</t>
  </si>
  <si>
    <t>12.08.2020 07:46:59</t>
  </si>
  <si>
    <t>12.08.2020 07:47:12</t>
  </si>
  <si>
    <t>12.08.2020 07:47:14</t>
  </si>
  <si>
    <t>12.08.2020 07:47:15</t>
  </si>
  <si>
    <t>12.08.2020 07:47:30</t>
  </si>
  <si>
    <t>12.08.2020 07:47:32</t>
  </si>
  <si>
    <t>12.08.2020 07:47:33</t>
  </si>
  <si>
    <t>12.08.2020 07:47:35</t>
  </si>
  <si>
    <t>12.08.2020 07:47:36</t>
  </si>
  <si>
    <t>12.08.2020 07:47:39</t>
  </si>
  <si>
    <t>12.08.2020 07:47:41</t>
  </si>
  <si>
    <t>12.08.2020 07:47:44</t>
  </si>
  <si>
    <t>12.08.2020 07:47:46</t>
  </si>
  <si>
    <t>12.08.2020 07:47:55</t>
  </si>
  <si>
    <t>12.08.2020 07:47:56</t>
  </si>
  <si>
    <t>12.08.2020 07:47:58</t>
  </si>
  <si>
    <t>12.08.2020 07:47:59</t>
  </si>
  <si>
    <t>12.08.2020 07:48:04</t>
  </si>
  <si>
    <t>12.08.2020 07:48:07</t>
  </si>
  <si>
    <t>12.08.2020 07:48:08</t>
  </si>
  <si>
    <t>12.08.2020 07:48:16</t>
  </si>
  <si>
    <t>12.08.2020 07:48:35</t>
  </si>
  <si>
    <t>12.08.2020 07:48:37</t>
  </si>
  <si>
    <t>12.08.2020 07:48:38</t>
  </si>
  <si>
    <t>12.08.2020 07:48:47</t>
  </si>
  <si>
    <t>12.08.2020 07:48:52</t>
  </si>
  <si>
    <t>12.08.2020 07:48:53</t>
  </si>
  <si>
    <t>12.08.2020 07:48:55</t>
  </si>
  <si>
    <t>12.08.2020 07:48:56</t>
  </si>
  <si>
    <t>12.08.2020 07:49:03</t>
  </si>
  <si>
    <t>12.08.2020 07:49:04</t>
  </si>
  <si>
    <t>12.08.2020 07:49:13</t>
  </si>
  <si>
    <t>12.08.2020 07:49:15</t>
  </si>
  <si>
    <t>12.08.2020 07:49:16</t>
  </si>
  <si>
    <t>12.08.2020 07:49:28</t>
  </si>
  <si>
    <t>12.08.2020 07:49:30</t>
  </si>
  <si>
    <t>12.08.2020 07:49:34</t>
  </si>
  <si>
    <t>12.08.2020 07:49:42</t>
  </si>
  <si>
    <t>12.08.2020 07:49:45</t>
  </si>
  <si>
    <t>12.08.2020 07:49:46</t>
  </si>
  <si>
    <t>12.08.2020 07:49:48</t>
  </si>
  <si>
    <t>12.08.2020 07:49:49</t>
  </si>
  <si>
    <t>12.08.2020 07:49:58</t>
  </si>
  <si>
    <t>12.08.2020 07:50:04</t>
  </si>
  <si>
    <t>12.08.2020 07:50:06</t>
  </si>
  <si>
    <t>12.08.2020 07:50:07</t>
  </si>
  <si>
    <t>12.08.2020 07:50:09</t>
  </si>
  <si>
    <t>12.08.2020 07:50:22</t>
  </si>
  <si>
    <t>12.08.2020 07:50:24</t>
  </si>
  <si>
    <t>12.08.2020 07:50:29</t>
  </si>
  <si>
    <t>12.08.2020 07:50:30</t>
  </si>
  <si>
    <t>12.08.2020 07:50:33</t>
  </si>
  <si>
    <t>12.08.2020 07:50:35</t>
  </si>
  <si>
    <t>12.08.2020 07:50:36</t>
  </si>
  <si>
    <t>12.08.2020 07:50:44</t>
  </si>
  <si>
    <t>12.08.2020 07:50:45</t>
  </si>
  <si>
    <t>12.08.2020 07:50:47</t>
  </si>
  <si>
    <t>12.08.2020 07:51:03</t>
  </si>
  <si>
    <t>12.08.2020 07:51:06</t>
  </si>
  <si>
    <t>12.08.2020 07:51:18</t>
  </si>
  <si>
    <t>12.08.2020 07:51:19</t>
  </si>
  <si>
    <t>12.08.2020 07:51:21</t>
  </si>
  <si>
    <t>12.08.2020 07:51:55</t>
  </si>
  <si>
    <t>12.08.2020 07:51:57</t>
  </si>
  <si>
    <t>12.08.2020 07:52:01</t>
  </si>
  <si>
    <t>12.08.2020 07:52:06</t>
  </si>
  <si>
    <t>12.08.2020 07:52:07</t>
  </si>
  <si>
    <t>12.08.2020 07:52:19</t>
  </si>
  <si>
    <t>12.08.2020 07:52:21</t>
  </si>
  <si>
    <t>12.08.2020 07:52:51</t>
  </si>
  <si>
    <t>12.08.2020 07:52:52</t>
  </si>
  <si>
    <t>12.08.2020 07:53:03</t>
  </si>
  <si>
    <t>12.08.2020 07:53:04</t>
  </si>
  <si>
    <t>12.08.2020 07:53:06</t>
  </si>
  <si>
    <t>12.08.2020 07:53:30</t>
  </si>
  <si>
    <t>12.08.2020 07:53:39</t>
  </si>
  <si>
    <t>12.08.2020 07:53:40</t>
  </si>
  <si>
    <t>12.08.2020 07:54:00</t>
  </si>
  <si>
    <t>12.08.2020 07:54:01</t>
  </si>
  <si>
    <t>12.08.2020 07:54:09</t>
  </si>
  <si>
    <t>12.08.2020 07:54:10</t>
  </si>
  <si>
    <t>12.08.2020 07:54:12</t>
  </si>
  <si>
    <t>12.08.2020 07:54:36</t>
  </si>
  <si>
    <t>12.08.2020 07:54:37</t>
  </si>
  <si>
    <t>12.08.2020 07:54:40</t>
  </si>
  <si>
    <t>12.08.2020 07:54:42</t>
  </si>
  <si>
    <t>12.08.2020 07:54:48</t>
  </si>
  <si>
    <t>12.08.2020 07:54:49</t>
  </si>
  <si>
    <t>12.08.2020 07:54:57</t>
  </si>
  <si>
    <t>12.08.2020 07:54:58</t>
  </si>
  <si>
    <t>12.08.2020 07:55:10</t>
  </si>
  <si>
    <t>12.08.2020 07:55:12</t>
  </si>
  <si>
    <t>12.08.2020 07:55:14</t>
  </si>
  <si>
    <t>12.08.2020 07:55:17</t>
  </si>
  <si>
    <t>12.08.2020 07:55:33</t>
  </si>
  <si>
    <t>12.08.2020 07:55:35</t>
  </si>
  <si>
    <t>12.08.2020 07:56:13</t>
  </si>
  <si>
    <t>12.08.2020 07:56:15</t>
  </si>
  <si>
    <t>12.08.2020 07:56:18</t>
  </si>
  <si>
    <t>12.08.2020 07:56:19</t>
  </si>
  <si>
    <t>12.08.2020 07:56:21</t>
  </si>
  <si>
    <t>12.08.2020 07:56:22</t>
  </si>
  <si>
    <t>12.08.2020 07:56:43</t>
  </si>
  <si>
    <t>12.08.2020 07:57:12</t>
  </si>
  <si>
    <t>12.08.2020 07:57:13</t>
  </si>
  <si>
    <t>12.08.2020 07:57:16</t>
  </si>
  <si>
    <t>12.08.2020 07:57:18</t>
  </si>
  <si>
    <t>12.08.2020 07:57:21</t>
  </si>
  <si>
    <t>12.08.2020 07:57:22</t>
  </si>
  <si>
    <t>12.08.2020 07:57:28</t>
  </si>
  <si>
    <t>12.08.2020 07:57:30</t>
  </si>
  <si>
    <t>12.08.2020 07:57:58</t>
  </si>
  <si>
    <t>12.08.2020 07:58:00</t>
  </si>
  <si>
    <t>12.08.2020 07:58:01</t>
  </si>
  <si>
    <t>12.08.2020 07:58:04</t>
  </si>
  <si>
    <t>12.08.2020 07:58:06</t>
  </si>
  <si>
    <t>12.08.2020 07:58:07</t>
  </si>
  <si>
    <t>12.08.2020 07:58:12</t>
  </si>
  <si>
    <t>12.08.2020 07:58:13</t>
  </si>
  <si>
    <t>12.08.2020 07:58:15</t>
  </si>
  <si>
    <t>12.08.2020 07:58:17</t>
  </si>
  <si>
    <t>12.08.2020 07:58:21</t>
  </si>
  <si>
    <t>12.08.2020 07:58:23</t>
  </si>
  <si>
    <t>12.08.2020 07:58:24</t>
  </si>
  <si>
    <t>12.08.2020 07:58:27</t>
  </si>
  <si>
    <t>12.08.2020 07:58:29</t>
  </si>
  <si>
    <t>12.08.2020 07:58:36</t>
  </si>
  <si>
    <t>12.08.2020 07:58:38</t>
  </si>
  <si>
    <t>12.08.2020 07:58:41</t>
  </si>
  <si>
    <t>12.08.2020 07:58:42</t>
  </si>
  <si>
    <t>12.08.2020 07:58:44</t>
  </si>
  <si>
    <t>12.08.2020 07:58:48</t>
  </si>
  <si>
    <t>12.08.2020 07:58:50</t>
  </si>
  <si>
    <t>12.08.2020 07:58:51</t>
  </si>
  <si>
    <t>12.08.2020 07:58:53</t>
  </si>
  <si>
    <t>12.08.2020 07:58:54</t>
  </si>
  <si>
    <t>12.08.2020 07:58:56</t>
  </si>
  <si>
    <t>12.08.2020 07:59:00</t>
  </si>
  <si>
    <t>12.08.2020 07:59:01</t>
  </si>
  <si>
    <t>12.08.2020 07:59:03</t>
  </si>
  <si>
    <t>12.08.2020 07:59:09</t>
  </si>
  <si>
    <t>12.08.2020 07:59:10</t>
  </si>
  <si>
    <t>12.08.2020 07:59:13</t>
  </si>
  <si>
    <t>12.08.2020 07:59:15</t>
  </si>
  <si>
    <t>12.08.2020 07:59:27</t>
  </si>
  <si>
    <t>12.08.2020 07:59:28</t>
  </si>
  <si>
    <t>12.08.2020 07:59:46</t>
  </si>
  <si>
    <t>12.08.2020 07:59:48</t>
  </si>
  <si>
    <t>12.08.2020 07:59:49</t>
  </si>
  <si>
    <t>12.08.2020 08:00:01</t>
  </si>
  <si>
    <t>12.08.2020 08:00:03</t>
  </si>
  <si>
    <t>12.08.2020 08:00:04</t>
  </si>
  <si>
    <t>12.08.2020 08:00:09</t>
  </si>
  <si>
    <t>12.08.2020 08:00:13</t>
  </si>
  <si>
    <t>12.08.2020 08:00:15</t>
  </si>
  <si>
    <t>12.08.2020 08:00:16</t>
  </si>
  <si>
    <t>12.08.2020 08:00:22</t>
  </si>
  <si>
    <t>12.08.2020 08:00:27</t>
  </si>
  <si>
    <t>12.08.2020 08:01:03</t>
  </si>
  <si>
    <t>12.08.2020 08:01:04</t>
  </si>
  <si>
    <t>12.08.2020 08:01:07</t>
  </si>
  <si>
    <t>12.08.2020 08:01:09</t>
  </si>
  <si>
    <t>12.08.2020 08:01:10</t>
  </si>
  <si>
    <t>12.08.2020 08:01:18</t>
  </si>
  <si>
    <t>12.08.2020 08:01:21</t>
  </si>
  <si>
    <t>12.08.2020 08:01:27</t>
  </si>
  <si>
    <t>12.08.2020 08:01:28</t>
  </si>
  <si>
    <t>12.08.2020 08:01:42</t>
  </si>
  <si>
    <t>12.08.2020 08:01:43</t>
  </si>
  <si>
    <t>12.08.2020 08:01:46</t>
  </si>
  <si>
    <t>12.08.2020 08:01:48</t>
  </si>
  <si>
    <t>12.08.2020 08:02:30</t>
  </si>
  <si>
    <t>12.08.2020 08:02:31</t>
  </si>
  <si>
    <t>12.08.2020 08:02:37</t>
  </si>
  <si>
    <t>12.08.2020 08:02:51</t>
  </si>
  <si>
    <t>12.08.2020 08:03:03</t>
  </si>
  <si>
    <t>12.08.2020 08:03:04</t>
  </si>
  <si>
    <t>12.08.2020 08:03:09</t>
  </si>
  <si>
    <t>12.08.2020 08:03:10</t>
  </si>
  <si>
    <t>12.08.2020 08:03:13</t>
  </si>
  <si>
    <t>12.08.2020 08:03:16</t>
  </si>
  <si>
    <t>12.08.2020 08:03:18</t>
  </si>
  <si>
    <t>12.08.2020 08:03:19</t>
  </si>
  <si>
    <t>12.08.2020 08:03:24</t>
  </si>
  <si>
    <t>12.08.2020 08:03:25</t>
  </si>
  <si>
    <t>12.08.2020 08:03:27</t>
  </si>
  <si>
    <t>12.08.2020 08:03:30</t>
  </si>
  <si>
    <t>12.08.2020 08:03:31</t>
  </si>
  <si>
    <t>12.08.2020 08:03:33</t>
  </si>
  <si>
    <t>12.08.2020 08:03:37</t>
  </si>
  <si>
    <t>12.08.2020 08:03:39</t>
  </si>
  <si>
    <t>12.08.2020 08:03:45</t>
  </si>
  <si>
    <t>12.08.2020 08:03:46</t>
  </si>
  <si>
    <t>12.08.2020 08:03:48</t>
  </si>
  <si>
    <t>12.08.2020 08:03:49</t>
  </si>
  <si>
    <t>12.08.2020 08:03:51</t>
  </si>
  <si>
    <t>12.08.2020 08:04:06</t>
  </si>
  <si>
    <t>12.08.2020 08:04:07</t>
  </si>
  <si>
    <t>12.08.2020 08:04:22</t>
  </si>
  <si>
    <t>12.08.2020 08:04:24</t>
  </si>
  <si>
    <t>12.08.2020 08:04:36</t>
  </si>
  <si>
    <t>12.08.2020 08:04:52</t>
  </si>
  <si>
    <t>12.08.2020 08:04:54</t>
  </si>
  <si>
    <t>12.08.2020 08:04:55</t>
  </si>
  <si>
    <t>12.08.2020 08:04:57</t>
  </si>
  <si>
    <t>12.08.2020 08:04:58</t>
  </si>
  <si>
    <t>12.08.2020 08:05:07</t>
  </si>
  <si>
    <t>12.08.2020 08:05:09</t>
  </si>
  <si>
    <t>12.08.2020 08:05:30</t>
  </si>
  <si>
    <t>12.08.2020 08:05:32</t>
  </si>
  <si>
    <t>12.08.2020 08:06:25</t>
  </si>
  <si>
    <t>12.08.2020 08:06:27</t>
  </si>
  <si>
    <t>12.08.2020 08:06:28</t>
  </si>
  <si>
    <t>12.08.2020 08:06:30</t>
  </si>
  <si>
    <t>12.08.2020 08:06:31</t>
  </si>
  <si>
    <t>12.08.2020 08:06:33</t>
  </si>
  <si>
    <t>12.08.2020 08:06:39</t>
  </si>
  <si>
    <t>12.08.2020 08:06:40</t>
  </si>
  <si>
    <t>12.08.2020 08:07:27</t>
  </si>
  <si>
    <t>12.08.2020 08:07:30</t>
  </si>
  <si>
    <t>12.08.2020 08:07:37</t>
  </si>
  <si>
    <t>12.08.2020 08:07:39</t>
  </si>
  <si>
    <t>12.08.2020 08:07:40</t>
  </si>
  <si>
    <t>12.08.2020 08:07:57</t>
  </si>
  <si>
    <t>12.08.2020 08:07:58</t>
  </si>
  <si>
    <t>12.08.2020 08:08:03</t>
  </si>
  <si>
    <t>12.08.2020 08:08:04</t>
  </si>
  <si>
    <t>12.08.2020 08:08:06</t>
  </si>
  <si>
    <t>12.08.2020 08:08:20</t>
  </si>
  <si>
    <t>12.08.2020 08:08:23</t>
  </si>
  <si>
    <t>12.08.2020 08:08:24</t>
  </si>
  <si>
    <t>12.08.2020 08:08:27</t>
  </si>
  <si>
    <t>12.08.2020 08:08:29</t>
  </si>
  <si>
    <t>12.08.2020 08:08:30</t>
  </si>
  <si>
    <t>12.08.2020 08:08:45</t>
  </si>
  <si>
    <t>12.08.2020 08:08:47</t>
  </si>
  <si>
    <t>12.08.2020 08:08:54</t>
  </si>
  <si>
    <t>12.08.2020 08:08:56</t>
  </si>
  <si>
    <t>12.08.2020 08:09:00</t>
  </si>
  <si>
    <t>12.08.2020 08:09:01</t>
  </si>
  <si>
    <t>12.08.2020 08:09:03</t>
  </si>
  <si>
    <t>12.08.2020 08:09:06</t>
  </si>
  <si>
    <t>12.08.2020 08:09:07</t>
  </si>
  <si>
    <t>12.08.2020 08:09:12</t>
  </si>
  <si>
    <t>12.08.2020 08:09:13</t>
  </si>
  <si>
    <t>12.08.2020 08:09:28</t>
  </si>
  <si>
    <t>12.08.2020 08:09:30</t>
  </si>
  <si>
    <t>12.08.2020 08:09:43</t>
  </si>
  <si>
    <t>12.08.2020 08:09:45</t>
  </si>
  <si>
    <t>12.08.2020 08:09:49</t>
  </si>
  <si>
    <t>12.08.2020 08:10:10</t>
  </si>
  <si>
    <t>12.08.2020 08:10:12</t>
  </si>
  <si>
    <t>12.08.2020 08:10:16</t>
  </si>
  <si>
    <t>12.08.2020 08:10:18</t>
  </si>
  <si>
    <t>12.08.2020 08:10:34</t>
  </si>
  <si>
    <t>12.08.2020 08:10:36</t>
  </si>
  <si>
    <t>12.08.2020 08:10:43</t>
  </si>
  <si>
    <t>12.08.2020 08:10:45</t>
  </si>
  <si>
    <t>12.08.2020 08:10:51</t>
  </si>
  <si>
    <t>12.08.2020 08:10:52</t>
  </si>
  <si>
    <t>12.08.2020 08:10:54</t>
  </si>
  <si>
    <t>12.08.2020 08:11:01</t>
  </si>
  <si>
    <t>12.08.2020 08:11:03</t>
  </si>
  <si>
    <t>12.08.2020 08:11:04</t>
  </si>
  <si>
    <t>12.08.2020 08:11:10</t>
  </si>
  <si>
    <t>12.08.2020 08:11:12</t>
  </si>
  <si>
    <t>12.08.2020 08:11:18</t>
  </si>
  <si>
    <t>12.08.2020 08:11:19</t>
  </si>
  <si>
    <t>12.08.2020 08:11:27</t>
  </si>
  <si>
    <t>12.08.2020 08:11:28</t>
  </si>
  <si>
    <t>12.08.2020 08:11:30</t>
  </si>
  <si>
    <t>12.08.2020 08:11:37</t>
  </si>
  <si>
    <t>12.08.2020 08:11:39</t>
  </si>
  <si>
    <t>12.08.2020 08:11:55</t>
  </si>
  <si>
    <t>12.08.2020 08:11:57</t>
  </si>
  <si>
    <t>12.08.2020 08:11:58</t>
  </si>
  <si>
    <t>12.08.2020 08:12:01</t>
  </si>
  <si>
    <t>12.08.2020 08:12:24</t>
  </si>
  <si>
    <t>12.08.2020 08:12:27</t>
  </si>
  <si>
    <t>12.08.2020 08:12:36</t>
  </si>
  <si>
    <t>12.08.2020 08:12:38</t>
  </si>
  <si>
    <t>12.08.2020 08:12:39</t>
  </si>
  <si>
    <t>12.08.2020 08:12:41</t>
  </si>
  <si>
    <t>12.08.2020 08:12:47</t>
  </si>
  <si>
    <t>12.08.2020 08:12:51</t>
  </si>
  <si>
    <t>12.08.2020 08:12:53</t>
  </si>
  <si>
    <t>12.08.2020 08:12:56</t>
  </si>
  <si>
    <t>12.08.2020 08:13:09</t>
  </si>
  <si>
    <t>12.08.2020 08:13:11</t>
  </si>
  <si>
    <t>12.08.2020 08:13:24</t>
  </si>
  <si>
    <t>12.08.2020 08:13:26</t>
  </si>
  <si>
    <t>12.08.2020 08:13:36</t>
  </si>
  <si>
    <t>12.08.2020 08:13:38</t>
  </si>
  <si>
    <t>12.08.2020 08:13:41</t>
  </si>
  <si>
    <t>12.08.2020 08:13:42</t>
  </si>
  <si>
    <t>12.08.2020 08:14:06</t>
  </si>
  <si>
    <t>12.08.2020 08:14:07</t>
  </si>
  <si>
    <t>12.08.2020 08:14:09</t>
  </si>
  <si>
    <t>12.08.2020 08:14:10</t>
  </si>
  <si>
    <t>12.08.2020 08:14:12</t>
  </si>
  <si>
    <t>12.08.2020 08:14:13</t>
  </si>
  <si>
    <t>12.08.2020 08:14:15</t>
  </si>
  <si>
    <t>12.08.2020 08:14:16</t>
  </si>
  <si>
    <t>12.08.2020 08:14:19</t>
  </si>
  <si>
    <t>12.08.2020 08:14:52</t>
  </si>
  <si>
    <t>12.08.2020 08:14:54</t>
  </si>
  <si>
    <t>12.08.2020 08:15:03</t>
  </si>
  <si>
    <t>12.08.2020 08:15:04</t>
  </si>
  <si>
    <t>12.08.2020 08:15:06</t>
  </si>
  <si>
    <t>12.08.2020 08:15:12</t>
  </si>
  <si>
    <t>12.08.2020 08:15:13</t>
  </si>
  <si>
    <t>12.08.2020 08:15:25</t>
  </si>
  <si>
    <t>12.08.2020 08:15:28</t>
  </si>
  <si>
    <t>12.08.2020 08:15:30</t>
  </si>
  <si>
    <t>12.08.2020 08:15:31</t>
  </si>
  <si>
    <t>12.08.2020 08:15:58</t>
  </si>
  <si>
    <t>12.08.2020 08:16:00</t>
  </si>
  <si>
    <t>12.08.2020 08:16:01</t>
  </si>
  <si>
    <t>12.08.2020 08:16:10</t>
  </si>
  <si>
    <t>12.08.2020 08:16:29</t>
  </si>
  <si>
    <t>12.08.2020 08:16:30</t>
  </si>
  <si>
    <t>12.08.2020 08:16:38</t>
  </si>
  <si>
    <t>12.08.2020 08:16:39</t>
  </si>
  <si>
    <t>12.08.2020 08:16:41</t>
  </si>
  <si>
    <t>12.08.2020 08:16:42</t>
  </si>
  <si>
    <t>12.08.2020 08:17:04</t>
  </si>
  <si>
    <t>12.08.2020 08:17:06</t>
  </si>
  <si>
    <t>12.08.2020 08:17:07</t>
  </si>
  <si>
    <t>12.08.2020 08:17:09</t>
  </si>
  <si>
    <t>12.08.2020 08:17:10</t>
  </si>
  <si>
    <t>12.08.2020 08:17:28</t>
  </si>
  <si>
    <t>12.08.2020 08:17:30</t>
  </si>
  <si>
    <t>12.08.2020 08:17:46</t>
  </si>
  <si>
    <t>12.08.2020 08:18:21</t>
  </si>
  <si>
    <t>12.08.2020 08:18:22</t>
  </si>
  <si>
    <t>12.08.2020 08:18:24</t>
  </si>
  <si>
    <t>12.08.2020 08:18:25</t>
  </si>
  <si>
    <t>12.08.2020 08:18:27</t>
  </si>
  <si>
    <t>12.08.2020 08:18:28</t>
  </si>
  <si>
    <t>12.08.2020 08:18:52</t>
  </si>
  <si>
    <t>12.08.2020 08:19:07</t>
  </si>
  <si>
    <t>12.08.2020 08:19:09</t>
  </si>
  <si>
    <t>12.08.2020 08:19:12</t>
  </si>
  <si>
    <t>12.08.2020 08:19:27</t>
  </si>
  <si>
    <t>12.08.2020 08:19:28</t>
  </si>
  <si>
    <t>12.08.2020 08:19:34</t>
  </si>
  <si>
    <t>12.08.2020 08:19:36</t>
  </si>
  <si>
    <t>12.08.2020 08:20:01</t>
  </si>
  <si>
    <t>12.08.2020 08:20:37</t>
  </si>
  <si>
    <t>12.08.2020 08:21:25</t>
  </si>
  <si>
    <t>12.08.2020 08:21:27</t>
  </si>
  <si>
    <t>12.08.2020 08:21:33</t>
  </si>
  <si>
    <t>12.08.2020 08:21:34</t>
  </si>
  <si>
    <t>12.08.2020 08:21:37</t>
  </si>
  <si>
    <t>12.08.2020 08:21:39</t>
  </si>
  <si>
    <t>12.08.2020 08:21:45</t>
  </si>
  <si>
    <t>12.08.2020 08:21:46</t>
  </si>
  <si>
    <t>12.08.2020 08:22:10</t>
  </si>
  <si>
    <t>12.08.2020 08:22:33</t>
  </si>
  <si>
    <t>12.08.2020 08:22:34</t>
  </si>
  <si>
    <t>12.08.2020 08:22:37</t>
  </si>
  <si>
    <t>12.08.2020 08:22:42</t>
  </si>
  <si>
    <t>12.08.2020 08:23:07</t>
  </si>
  <si>
    <t>12.08.2020 08:23:09</t>
  </si>
  <si>
    <t>12.08.2020 08:23:28</t>
  </si>
  <si>
    <t>12.08.2020 08:23:30</t>
  </si>
  <si>
    <t>12.08.2020 08:23:31</t>
  </si>
  <si>
    <t>12.08.2020 08:23:46</t>
  </si>
  <si>
    <t>12.08.2020 08:24:01</t>
  </si>
  <si>
    <t>12.08.2020 08:24:03</t>
  </si>
  <si>
    <t>12.08.2020 08:24:13</t>
  </si>
  <si>
    <t>12.08.2020 08:24:15</t>
  </si>
  <si>
    <t>12.08.2020 08:24:54</t>
  </si>
  <si>
    <t>12.08.2020 08:24:55</t>
  </si>
  <si>
    <t>12.08.2020 08:25:03</t>
  </si>
  <si>
    <t>12.08.2020 08:25:09</t>
  </si>
  <si>
    <t>12.08.2020 08:25:10</t>
  </si>
  <si>
    <t>12.08.2020 08:25:13</t>
  </si>
  <si>
    <t>12.08.2020 08:25:15</t>
  </si>
  <si>
    <t>12.08.2020 08:25:28</t>
  </si>
  <si>
    <t>12.08.2020 08:25:30</t>
  </si>
  <si>
    <t>12.08.2020 08:25:40</t>
  </si>
  <si>
    <t>12.08.2020 08:25:42</t>
  </si>
  <si>
    <t>12.08.2020 08:25:43</t>
  </si>
  <si>
    <t>12.08.2020 08:26:22</t>
  </si>
  <si>
    <t>12.08.2020 08:26:27</t>
  </si>
  <si>
    <t>12.08.2020 08:26:28</t>
  </si>
  <si>
    <t>12.08.2020 08:26:36</t>
  </si>
  <si>
    <t>12.08.2020 08:26:54</t>
  </si>
  <si>
    <t>12.08.2020 08:26:55</t>
  </si>
  <si>
    <t>12.08.2020 08:27:18</t>
  </si>
  <si>
    <t>12.08.2020 08:27:22</t>
  </si>
  <si>
    <t>12.08.2020 08:27:24</t>
  </si>
  <si>
    <t>12.08.2020 08:27:39</t>
  </si>
  <si>
    <t>12.08.2020 08:27:42</t>
  </si>
  <si>
    <t>12.08.2020 08:27:43</t>
  </si>
  <si>
    <t>12.08.2020 08:27:55</t>
  </si>
  <si>
    <t>12.08.2020 08:27:57</t>
  </si>
  <si>
    <t>12.08.2020 08:28:01</t>
  </si>
  <si>
    <t>12.08.2020 08:28:03</t>
  </si>
  <si>
    <t>12.08.2020 08:28:04</t>
  </si>
  <si>
    <t>12.08.2020 08:28:06</t>
  </si>
  <si>
    <t>12.08.2020 08:28:31</t>
  </si>
  <si>
    <t>12.08.2020 08:28:33</t>
  </si>
  <si>
    <t>12.08.2020 08:28:34</t>
  </si>
  <si>
    <t>12.08.2020 08:28:36</t>
  </si>
  <si>
    <t>12.08.2020 08:28:37</t>
  </si>
  <si>
    <t>12.08.2020 08:28:39</t>
  </si>
  <si>
    <t>12.08.2020 08:28:48</t>
  </si>
  <si>
    <t>12.08.2020 08:28:49</t>
  </si>
  <si>
    <t>12.08.2020 08:29:12</t>
  </si>
  <si>
    <t>12.08.2020 08:29:13</t>
  </si>
  <si>
    <t>12.08.2020 08:29:19</t>
  </si>
  <si>
    <t>12.08.2020 08:29:21</t>
  </si>
  <si>
    <t>12.08.2020 08:29:22</t>
  </si>
  <si>
    <t>12.08.2020 08:29:24</t>
  </si>
  <si>
    <t>12.08.2020 08:29:27</t>
  </si>
  <si>
    <t>12.08.2020 08:30:10</t>
  </si>
  <si>
    <t>12.08.2020 08:30:12</t>
  </si>
  <si>
    <t>12.08.2020 08:30:34</t>
  </si>
  <si>
    <t>12.08.2020 08:30:55</t>
  </si>
  <si>
    <t>12.08.2020 08:30:57</t>
  </si>
  <si>
    <t>12.08.2020 08:30:58</t>
  </si>
  <si>
    <t>12.08.2020 08:31:00</t>
  </si>
  <si>
    <t>12.08.2020 08:31:12</t>
  </si>
  <si>
    <t>12.08.2020 08:31:14</t>
  </si>
  <si>
    <t>12.08.2020 08:31:15</t>
  </si>
  <si>
    <t>12.08.2020 08:31:23</t>
  </si>
  <si>
    <t>12.08.2020 08:31:42</t>
  </si>
  <si>
    <t>12.08.2020 08:31:44</t>
  </si>
  <si>
    <t>12.08.2020 08:32:27</t>
  </si>
  <si>
    <t>12.08.2020 08:32:28</t>
  </si>
  <si>
    <t>12.08.2020 08:32:43</t>
  </si>
  <si>
    <t>12.08.2020 08:33:01</t>
  </si>
  <si>
    <t>12.08.2020 08:33:03</t>
  </si>
  <si>
    <t>12.08.2020 08:33:24</t>
  </si>
  <si>
    <t>12.08.2020 08:33:25</t>
  </si>
  <si>
    <t>12.08.2020 08:33:42</t>
  </si>
  <si>
    <t>12.08.2020 08:35:09</t>
  </si>
  <si>
    <t>12.08.2020 08:35:10</t>
  </si>
  <si>
    <t>12.08.2020 08:35:21</t>
  </si>
  <si>
    <t>12.08.2020 08:35:22</t>
  </si>
  <si>
    <t>12.08.2020 08:35:45</t>
  </si>
  <si>
    <t>12.08.2020 08:36:09</t>
  </si>
  <si>
    <t>12.08.2020 08:36:10</t>
  </si>
  <si>
    <t>12.08.2020 08:36:12</t>
  </si>
  <si>
    <t>12.08.2020 08:36:45</t>
  </si>
  <si>
    <t>12.08.2020 08:37:01</t>
  </si>
  <si>
    <t>12.08.2020 08:37:15</t>
  </si>
  <si>
    <t>12.08.2020 08:37:16</t>
  </si>
  <si>
    <t>12.08.2020 08:37:18</t>
  </si>
  <si>
    <t>12.08.2020 08:37:19</t>
  </si>
  <si>
    <t>12.08.2020 08:37:21</t>
  </si>
  <si>
    <t>12.08.2020 08:38:10</t>
  </si>
  <si>
    <t>12.08.2020 08:38:12</t>
  </si>
  <si>
    <t>12.08.2020 08:38:15</t>
  </si>
  <si>
    <t>12.08.2020 08:38:18</t>
  </si>
  <si>
    <t>12.08.2020 08:38:31</t>
  </si>
  <si>
    <t>12.08.2020 08:38:54</t>
  </si>
  <si>
    <t>12.08.2020 08:39:31</t>
  </si>
  <si>
    <t>12.08.2020 08:39:33</t>
  </si>
  <si>
    <t>12.08.2020 08:39:46</t>
  </si>
  <si>
    <t>12.08.2020 08:39:48</t>
  </si>
  <si>
    <t>12.08.2020 08:39:49</t>
  </si>
  <si>
    <t>12.08.2020 08:39:51</t>
  </si>
  <si>
    <t>12.08.2020 08:39:52</t>
  </si>
  <si>
    <t>12.08.2020 08:39:54</t>
  </si>
  <si>
    <t>12.08.2020 08:39:57</t>
  </si>
  <si>
    <t>12.08.2020 08:39:58</t>
  </si>
  <si>
    <t>12.08.2020 08:40:00</t>
  </si>
  <si>
    <t>12.08.2020 08:40:01</t>
  </si>
  <si>
    <t>12.08.2020 08:40:07</t>
  </si>
  <si>
    <t>12.08.2020 08:40:09</t>
  </si>
  <si>
    <t>12.08.2020 08:40:35</t>
  </si>
  <si>
    <t>12.08.2020 08:40:38</t>
  </si>
  <si>
    <t>12.08.2020 08:40:39</t>
  </si>
  <si>
    <t>12.08.2020 08:41:00</t>
  </si>
  <si>
    <t>12.08.2020 08:41:01</t>
  </si>
  <si>
    <t>12.08.2020 08:41:03</t>
  </si>
  <si>
    <t>12.08.2020 08:41:04</t>
  </si>
  <si>
    <t>12.08.2020 08:41:10</t>
  </si>
  <si>
    <t>12.08.2020 08:41:25</t>
  </si>
  <si>
    <t>12.08.2020 08:41:27</t>
  </si>
  <si>
    <t>12.08.2020 08:41:33</t>
  </si>
  <si>
    <t>12.08.2020 08:42:03</t>
  </si>
  <si>
    <t>12.08.2020 08:42:24</t>
  </si>
  <si>
    <t>12.08.2020 08:42:37</t>
  </si>
  <si>
    <t>12.08.2020 08:42:39</t>
  </si>
  <si>
    <t>12.08.2020 08:42:42</t>
  </si>
  <si>
    <t>12.08.2020 08:43:06</t>
  </si>
  <si>
    <t>12.08.2020 08:43:07</t>
  </si>
  <si>
    <t>12.08.2020 08:43:21</t>
  </si>
  <si>
    <t>12.08.2020 08:43:22</t>
  </si>
  <si>
    <t>12.08.2020 08:43:27</t>
  </si>
  <si>
    <t>12.08.2020 08:43:28</t>
  </si>
  <si>
    <t>12.08.2020 08:43:37</t>
  </si>
  <si>
    <t>12.08.2020 08:43:39</t>
  </si>
  <si>
    <t>12.08.2020 08:43:54</t>
  </si>
  <si>
    <t>12.08.2020 08:43:58</t>
  </si>
  <si>
    <t>12.08.2020 08:44:20</t>
  </si>
  <si>
    <t>12.08.2020 08:44:24</t>
  </si>
  <si>
    <t>12.08.2020 08:44:26</t>
  </si>
  <si>
    <t>12.08.2020 08:44:27</t>
  </si>
  <si>
    <t>12.08.2020 08:44:48</t>
  </si>
  <si>
    <t>12.08.2020 08:45:03</t>
  </si>
  <si>
    <t>12.08.2020 08:45:04</t>
  </si>
  <si>
    <t>12.08.2020 08:45:10</t>
  </si>
  <si>
    <t>12.08.2020 08:45:12</t>
  </si>
  <si>
    <t>12.08.2020 08:45:13</t>
  </si>
  <si>
    <t>12.08.2020 08:45:15</t>
  </si>
  <si>
    <t>12.08.2020 08:45:43</t>
  </si>
  <si>
    <t>12.08.2020 08:45:45</t>
  </si>
  <si>
    <t>12.08.2020 08:45:46</t>
  </si>
  <si>
    <t>12.08.2020 08:46:00</t>
  </si>
  <si>
    <t>12.08.2020 08:46:07</t>
  </si>
  <si>
    <t>12.08.2020 08:46:09</t>
  </si>
  <si>
    <t>12.08.2020 08:46:10</t>
  </si>
  <si>
    <t>12.08.2020 08:46:19</t>
  </si>
  <si>
    <t>12.08.2020 08:46:21</t>
  </si>
  <si>
    <t>12.08.2020 08:46:28</t>
  </si>
  <si>
    <t>12.08.2020 08:46:30</t>
  </si>
  <si>
    <t>12.08.2020 08:46:31</t>
  </si>
  <si>
    <t>12.08.2020 08:46:33</t>
  </si>
  <si>
    <t>12.08.2020 08:46:34</t>
  </si>
  <si>
    <t>12.08.2020 08:46:36</t>
  </si>
  <si>
    <t>12.08.2020 08:46:37</t>
  </si>
  <si>
    <t>12.08.2020 08:46:46</t>
  </si>
  <si>
    <t>12.08.2020 08:46:48</t>
  </si>
  <si>
    <t>12.08.2020 08:46:49</t>
  </si>
  <si>
    <t>12.08.2020 08:46:54</t>
  </si>
  <si>
    <t>12.08.2020 08:46:55</t>
  </si>
  <si>
    <t>12.08.2020 08:46:58</t>
  </si>
  <si>
    <t>12.08.2020 08:47:00</t>
  </si>
  <si>
    <t>12.08.2020 08:47:16</t>
  </si>
  <si>
    <t>12.08.2020 08:47:21</t>
  </si>
  <si>
    <t>12.08.2020 08:47:24</t>
  </si>
  <si>
    <t>12.08.2020 08:47:25</t>
  </si>
  <si>
    <t>12.08.2020 08:47:27</t>
  </si>
  <si>
    <t>12.08.2020 08:47:31</t>
  </si>
  <si>
    <t>12.08.2020 08:47:33</t>
  </si>
  <si>
    <t>12.08.2020 08:47:36</t>
  </si>
  <si>
    <t>12.08.2020 08:47:54</t>
  </si>
  <si>
    <t>12.08.2020 08:47:59</t>
  </si>
  <si>
    <t>12.08.2020 08:48:18</t>
  </si>
  <si>
    <t>12.08.2020 08:48:20</t>
  </si>
  <si>
    <t>12.08.2020 08:48:23</t>
  </si>
  <si>
    <t>12.08.2020 08:48:24</t>
  </si>
  <si>
    <t>12.08.2020 08:48:26</t>
  </si>
  <si>
    <t>12.08.2020 08:48:27</t>
  </si>
  <si>
    <t>12.08.2020 08:48:29</t>
  </si>
  <si>
    <t>12.08.2020 08:48:35</t>
  </si>
  <si>
    <t>12.08.2020 08:48:50</t>
  </si>
  <si>
    <t>12.08.2020 08:48:51</t>
  </si>
  <si>
    <t>12.08.2020 08:48:59</t>
  </si>
  <si>
    <t>12.08.2020 08:49:00</t>
  </si>
  <si>
    <t>12.08.2020 08:49:06</t>
  </si>
  <si>
    <t>12.08.2020 08:49:08</t>
  </si>
  <si>
    <t>12.08.2020 08:49:11</t>
  </si>
  <si>
    <t>12.08.2020 08:49:12</t>
  </si>
  <si>
    <t>12.08.2020 08:49:16</t>
  </si>
  <si>
    <t>12.08.2020 08:49:17</t>
  </si>
  <si>
    <t>12.08.2020 08:49:25</t>
  </si>
  <si>
    <t>12.08.2020 08:49:46</t>
  </si>
  <si>
    <t>12.08.2020 08:49:50</t>
  </si>
  <si>
    <t>12.08.2020 08:49:59</t>
  </si>
  <si>
    <t>12.08.2020 08:50:01</t>
  </si>
  <si>
    <t>12.08.2020 08:50:04</t>
  </si>
  <si>
    <t>12.08.2020 08:50:05</t>
  </si>
  <si>
    <t>12.08.2020 08:50:07</t>
  </si>
  <si>
    <t>12.08.2020 08:50:16</t>
  </si>
  <si>
    <t>12.08.2020 08:50:45</t>
  </si>
  <si>
    <t>12.08.2020 08:50:46</t>
  </si>
  <si>
    <t>12.08.2020 08:50:48</t>
  </si>
  <si>
    <t>12.08.2020 08:50:49</t>
  </si>
  <si>
    <t>12.08.2020 08:51:09</t>
  </si>
  <si>
    <t>12.08.2020 08:51:19</t>
  </si>
  <si>
    <t>12.08.2020 08:51:21</t>
  </si>
  <si>
    <t>12.08.2020 08:51:51</t>
  </si>
  <si>
    <t>12.08.2020 08:51:52</t>
  </si>
  <si>
    <t>12.08.2020 08:51:57</t>
  </si>
  <si>
    <t>12.08.2020 08:52:10</t>
  </si>
  <si>
    <t>12.08.2020 08:52:12</t>
  </si>
  <si>
    <t>12.08.2020 08:52:15</t>
  </si>
  <si>
    <t>12.08.2020 08:52:17</t>
  </si>
  <si>
    <t>12.08.2020 08:52:18</t>
  </si>
  <si>
    <t>12.08.2020 08:52:29</t>
  </si>
  <si>
    <t>12.08.2020 08:52:30</t>
  </si>
  <si>
    <t>12.08.2020 08:52:32</t>
  </si>
  <si>
    <t>12.08.2020 08:52:33</t>
  </si>
  <si>
    <t>12.08.2020 08:52:44</t>
  </si>
  <si>
    <t>12.08.2020 08:52:48</t>
  </si>
  <si>
    <t>12.08.2020 08:52:50</t>
  </si>
  <si>
    <t>12.08.2020 08:52:51</t>
  </si>
  <si>
    <t>12.08.2020 08:52:53</t>
  </si>
  <si>
    <t>12.08.2020 08:52:56</t>
  </si>
  <si>
    <t>12.08.2020 08:52:57</t>
  </si>
  <si>
    <t>12.08.2020 08:53:00</t>
  </si>
  <si>
    <t>12.08.2020 08:53:01</t>
  </si>
  <si>
    <t>12.08.2020 08:53:10</t>
  </si>
  <si>
    <t>12.08.2020 08:53:31</t>
  </si>
  <si>
    <t>12.08.2020 08:53:33</t>
  </si>
  <si>
    <t>12.08.2020 08:53:37</t>
  </si>
  <si>
    <t>12.08.2020 08:53:46</t>
  </si>
  <si>
    <t>12.08.2020 08:53:48</t>
  </si>
  <si>
    <t>12.08.2020 08:54:07</t>
  </si>
  <si>
    <t>12.08.2020 08:54:15</t>
  </si>
  <si>
    <t>12.08.2020 08:54:16</t>
  </si>
  <si>
    <t>12.08.2020 08:54:18</t>
  </si>
  <si>
    <t>12.08.2020 08:54:19</t>
  </si>
  <si>
    <t>12.08.2020 08:54:21</t>
  </si>
  <si>
    <t>12.08.2020 08:54:22</t>
  </si>
  <si>
    <t>12.08.2020 08:54:40</t>
  </si>
  <si>
    <t>12.08.2020 08:54:42</t>
  </si>
  <si>
    <t>12.08.2020 08:54:45</t>
  </si>
  <si>
    <t>12.08.2020 08:54:46</t>
  </si>
  <si>
    <t>12.08.2020 08:54:51</t>
  </si>
  <si>
    <t>12.08.2020 08:55:04</t>
  </si>
  <si>
    <t>12.08.2020 08:55:13</t>
  </si>
  <si>
    <t>12.08.2020 08:55:15</t>
  </si>
  <si>
    <t>12.08.2020 08:55:16</t>
  </si>
  <si>
    <t>12.08.2020 08:55:18</t>
  </si>
  <si>
    <t>12.08.2020 08:55:27</t>
  </si>
  <si>
    <t>12.08.2020 08:55:30</t>
  </si>
  <si>
    <t>12.08.2020 08:55:49</t>
  </si>
  <si>
    <t>12.08.2020 08:55:51</t>
  </si>
  <si>
    <t>12.08.2020 08:55:55</t>
  </si>
  <si>
    <t>12.08.2020 08:55:57</t>
  </si>
  <si>
    <t>12.08.2020 08:56:15</t>
  </si>
  <si>
    <t>12.08.2020 08:56:28</t>
  </si>
  <si>
    <t>12.08.2020 08:56:30</t>
  </si>
  <si>
    <t>12.08.2020 08:56:31</t>
  </si>
  <si>
    <t>12.08.2020 08:56:46</t>
  </si>
  <si>
    <t>12.08.2020 08:57:10</t>
  </si>
  <si>
    <t>12.08.2020 08:57:22</t>
  </si>
  <si>
    <t>12.08.2020 08:57:24</t>
  </si>
  <si>
    <t>12.08.2020 08:57:25</t>
  </si>
  <si>
    <t>12.08.2020 08:57:36</t>
  </si>
  <si>
    <t>12.08.2020 08:57:37</t>
  </si>
  <si>
    <t>12.08.2020 08:57:39</t>
  </si>
  <si>
    <t>12.08.2020 08:57:48</t>
  </si>
  <si>
    <t>12.08.2020 08:57:49</t>
  </si>
  <si>
    <t>12.08.2020 08:58:25</t>
  </si>
  <si>
    <t>12.08.2020 08:58:28</t>
  </si>
  <si>
    <t>12.08.2020 08:58:30</t>
  </si>
  <si>
    <t>12.08.2020 08:58:34</t>
  </si>
  <si>
    <t>12.08.2020 08:58:36</t>
  </si>
  <si>
    <t>12.08.2020 08:58:37</t>
  </si>
  <si>
    <t>12.08.2020 08:58:45</t>
  </si>
  <si>
    <t>12.08.2020 08:58:46</t>
  </si>
  <si>
    <t>12.08.2020 08:58:55</t>
  </si>
  <si>
    <t>12.08.2020 08:58:57</t>
  </si>
  <si>
    <t>12.08.2020 08:58:58</t>
  </si>
  <si>
    <t>12.08.2020 08:59:00</t>
  </si>
  <si>
    <t>12.08.2020 08:59:01</t>
  </si>
  <si>
    <t>12.08.2020 08:59:03</t>
  </si>
  <si>
    <t>12.08.2020 08:59:09</t>
  </si>
  <si>
    <t>12.08.2020 08:59:10</t>
  </si>
  <si>
    <t>12.08.2020 08:59:12</t>
  </si>
  <si>
    <t>12.08.2020 08:59:15</t>
  </si>
  <si>
    <t>12.08.2020 08:59:24</t>
  </si>
  <si>
    <t>12.08.2020 08:59:26</t>
  </si>
  <si>
    <t>12.08.2020 08:59:36</t>
  </si>
  <si>
    <t>12.08.2020 08:59:38</t>
  </si>
  <si>
    <t>12.08.2020 08:59:39</t>
  </si>
  <si>
    <t>12.08.2020 08:59:44</t>
  </si>
  <si>
    <t>12.08.2020 09:00:15</t>
  </si>
  <si>
    <t>12.08.2020 09:00:16</t>
  </si>
  <si>
    <t>12.08.2020 09:00:27</t>
  </si>
  <si>
    <t>12.08.2020 09:00:42</t>
  </si>
  <si>
    <t>12.08.2020 09:00:43</t>
  </si>
  <si>
    <t>12.08.2020 09:01:04</t>
  </si>
  <si>
    <t>12.08.2020 09:01:06</t>
  </si>
  <si>
    <t>12.08.2020 09:01:07</t>
  </si>
  <si>
    <t>12.08.2020 09:01:09</t>
  </si>
  <si>
    <t>12.08.2020 09:01:19</t>
  </si>
  <si>
    <t>12.08.2020 09:01:21</t>
  </si>
  <si>
    <t>12.08.2020 09:01:22</t>
  </si>
  <si>
    <t>12.08.2020 09:01:24</t>
  </si>
  <si>
    <t>12.08.2020 09:01:51</t>
  </si>
  <si>
    <t>12.08.2020 09:01:52</t>
  </si>
  <si>
    <t>12.08.2020 09:01:54</t>
  </si>
  <si>
    <t>12.08.2020 09:02:01</t>
  </si>
  <si>
    <t>12.08.2020 09:02:03</t>
  </si>
  <si>
    <t>12.08.2020 09:02:04</t>
  </si>
  <si>
    <t>12.08.2020 09:02:28</t>
  </si>
  <si>
    <t>12.08.2020 09:02:30</t>
  </si>
  <si>
    <t>12.08.2020 09:02:31</t>
  </si>
  <si>
    <t>12.08.2020 09:02:33</t>
  </si>
  <si>
    <t>12.08.2020 09:02:34</t>
  </si>
  <si>
    <t>12.08.2020 09:02:36</t>
  </si>
  <si>
    <t>12.08.2020 09:02:39</t>
  </si>
  <si>
    <t>12.08.2020 09:02:42</t>
  </si>
  <si>
    <t>12.08.2020 09:03:21</t>
  </si>
  <si>
    <t>12.08.2020 09:03:22</t>
  </si>
  <si>
    <t>12.08.2020 09:04:00</t>
  </si>
  <si>
    <t>12.08.2020 09:04:01</t>
  </si>
  <si>
    <t>12.08.2020 09:04:27</t>
  </si>
  <si>
    <t>12.08.2020 09:04:28</t>
  </si>
  <si>
    <t>12.08.2020 09:04:33</t>
  </si>
  <si>
    <t>12.08.2020 09:04:34</t>
  </si>
  <si>
    <t>12.08.2020 09:04:36</t>
  </si>
  <si>
    <t>12.08.2020 09:04:48</t>
  </si>
  <si>
    <t>12.08.2020 09:04:49</t>
  </si>
  <si>
    <t>12.08.2020 09:04:51</t>
  </si>
  <si>
    <t>12.08.2020 09:04:54</t>
  </si>
  <si>
    <t>12.08.2020 09:04:57</t>
  </si>
  <si>
    <t>12.08.2020 09:04:58</t>
  </si>
  <si>
    <t>12.08.2020 09:05:23</t>
  </si>
  <si>
    <t>12.08.2020 09:05:30</t>
  </si>
  <si>
    <t>12.08.2020 09:05:38</t>
  </si>
  <si>
    <t>12.08.2020 09:05:39</t>
  </si>
  <si>
    <t>12.08.2020 09:05:56</t>
  </si>
  <si>
    <t>12.08.2020 09:06:18</t>
  </si>
  <si>
    <t>12.08.2020 09:06:20</t>
  </si>
  <si>
    <t>12.08.2020 09:06:21</t>
  </si>
  <si>
    <t>12.08.2020 09:06:27</t>
  </si>
  <si>
    <t>12.08.2020 09:06:35</t>
  </si>
  <si>
    <t>12.08.2020 09:06:36</t>
  </si>
  <si>
    <t>12.08.2020 09:06:47</t>
  </si>
  <si>
    <t>12.08.2020 09:07:09</t>
  </si>
  <si>
    <t>12.08.2020 09:07:10</t>
  </si>
  <si>
    <t>12.08.2020 09:07:12</t>
  </si>
  <si>
    <t>12.08.2020 09:07:13</t>
  </si>
  <si>
    <t>12.08.2020 09:07:15</t>
  </si>
  <si>
    <t>12.08.2020 09:07:19</t>
  </si>
  <si>
    <t>12.08.2020 09:07:21</t>
  </si>
  <si>
    <t>12.08.2020 09:07:22</t>
  </si>
  <si>
    <t>12.08.2020 09:07:25</t>
  </si>
  <si>
    <t>12.08.2020 09:07:27</t>
  </si>
  <si>
    <t>12.08.2020 09:07:31</t>
  </si>
  <si>
    <t>12.08.2020 09:07:37</t>
  </si>
  <si>
    <t>12.08.2020 09:07:39</t>
  </si>
  <si>
    <t>12.08.2020 09:07:40</t>
  </si>
  <si>
    <t>12.08.2020 09:07:42</t>
  </si>
  <si>
    <t>12.08.2020 09:07:45</t>
  </si>
  <si>
    <t>12.08.2020 09:07:46</t>
  </si>
  <si>
    <t>12.08.2020 09:07:48</t>
  </si>
  <si>
    <t>12.08.2020 09:07:57</t>
  </si>
  <si>
    <t>12.08.2020 09:07:58</t>
  </si>
  <si>
    <t>12.08.2020 09:08:07</t>
  </si>
  <si>
    <t>12.08.2020 09:08:09</t>
  </si>
  <si>
    <t>12.08.2020 09:08:10</t>
  </si>
  <si>
    <t>12.08.2020 09:08:12</t>
  </si>
  <si>
    <t>12.08.2020 09:09:03</t>
  </si>
  <si>
    <t>12.08.2020 09:09:16</t>
  </si>
  <si>
    <t>12.08.2020 09:09:18</t>
  </si>
  <si>
    <t>12.08.2020 09:09:19</t>
  </si>
  <si>
    <t>12.08.2020 09:09:21</t>
  </si>
  <si>
    <t>12.08.2020 09:09:27</t>
  </si>
  <si>
    <t>12.08.2020 09:09:48</t>
  </si>
  <si>
    <t>12.08.2020 09:09:49</t>
  </si>
  <si>
    <t>12.08.2020 09:09:54</t>
  </si>
  <si>
    <t>12.08.2020 09:10:01</t>
  </si>
  <si>
    <t>12.08.2020 09:10:03</t>
  </si>
  <si>
    <t>12.08.2020 09:10:04</t>
  </si>
  <si>
    <t>12.08.2020 09:10:07</t>
  </si>
  <si>
    <t>12.08.2020 09:10:09</t>
  </si>
  <si>
    <t>12.08.2020 09:10:16</t>
  </si>
  <si>
    <t>12.08.2020 09:10:18</t>
  </si>
  <si>
    <t>12.08.2020 09:10:19</t>
  </si>
  <si>
    <t>12.08.2020 09:10:49</t>
  </si>
  <si>
    <t>12.08.2020 09:10:57</t>
  </si>
  <si>
    <t>12.08.2020 09:11:06</t>
  </si>
  <si>
    <t>12.08.2020 09:11:07</t>
  </si>
  <si>
    <t>12.08.2020 09:11:09</t>
  </si>
  <si>
    <t>12.08.2020 09:11:21</t>
  </si>
  <si>
    <t>12.08.2020 09:11:22</t>
  </si>
  <si>
    <t>12.08.2020 09:11:30</t>
  </si>
  <si>
    <t>12.08.2020 09:11:31</t>
  </si>
  <si>
    <t>12.08.2020 09:11:49</t>
  </si>
  <si>
    <t>12.08.2020 09:11:51</t>
  </si>
  <si>
    <t>12.08.2020 09:11:52</t>
  </si>
  <si>
    <t>12.08.2020 09:11:54</t>
  </si>
  <si>
    <t>12.08.2020 09:12:16</t>
  </si>
  <si>
    <t>12.08.2020 09:12:18</t>
  </si>
  <si>
    <t>12.08.2020 09:12:19</t>
  </si>
  <si>
    <t>12.08.2020 09:12:21</t>
  </si>
  <si>
    <t>12.08.2020 09:12:22</t>
  </si>
  <si>
    <t>12.08.2020 09:12:40</t>
  </si>
  <si>
    <t>12.08.2020 09:12:42</t>
  </si>
  <si>
    <t>12.08.2020 09:12:43</t>
  </si>
  <si>
    <t>12.08.2020 09:12:45</t>
  </si>
  <si>
    <t>12.08.2020 09:12:46</t>
  </si>
  <si>
    <t>12.08.2020 09:12:48</t>
  </si>
  <si>
    <t>12.08.2020 09:12:49</t>
  </si>
  <si>
    <t>12.08.2020 09:12:51</t>
  </si>
  <si>
    <t>12.08.2020 09:13:01</t>
  </si>
  <si>
    <t>12.08.2020 09:13:03</t>
  </si>
  <si>
    <t>12.08.2020 09:13:06</t>
  </si>
  <si>
    <t>12.08.2020 09:13:07</t>
  </si>
  <si>
    <t>12.08.2020 09:13:13</t>
  </si>
  <si>
    <t>12.08.2020 09:13:19</t>
  </si>
  <si>
    <t>12.08.2020 09:13:21</t>
  </si>
  <si>
    <t>12.08.2020 09:13:31</t>
  </si>
  <si>
    <t>12.08.2020 09:13:33</t>
  </si>
  <si>
    <t>12.08.2020 09:13:34</t>
  </si>
  <si>
    <t>12.08.2020 09:13:45</t>
  </si>
  <si>
    <t>12.08.2020 09:13:46</t>
  </si>
  <si>
    <t>12.08.2020 09:13:48</t>
  </si>
  <si>
    <t>12.08.2020 09:13:51</t>
  </si>
  <si>
    <t>12.08.2020 09:13:52</t>
  </si>
  <si>
    <t>12.08.2020 09:13:54</t>
  </si>
  <si>
    <t>12.08.2020 09:14:01</t>
  </si>
  <si>
    <t>12.08.2020 09:14:03</t>
  </si>
  <si>
    <t>12.08.2020 09:14:06</t>
  </si>
  <si>
    <t>12.08.2020 09:14:18</t>
  </si>
  <si>
    <t>12.08.2020 09:14:19</t>
  </si>
  <si>
    <t>12.08.2020 09:14:43</t>
  </si>
  <si>
    <t>12.08.2020 09:14:45</t>
  </si>
  <si>
    <t>12.08.2020 09:14:57</t>
  </si>
  <si>
    <t>12.08.2020 09:15:11</t>
  </si>
  <si>
    <t>12.08.2020 09:15:12</t>
  </si>
  <si>
    <t>12.08.2020 09:15:14</t>
  </si>
  <si>
    <t>12.08.2020 09:15:18</t>
  </si>
  <si>
    <t>12.08.2020 09:15:20</t>
  </si>
  <si>
    <t>12.08.2020 09:15:24</t>
  </si>
  <si>
    <t>12.08.2020 09:15:26</t>
  </si>
  <si>
    <t>12.08.2020 09:15:29</t>
  </si>
  <si>
    <t>12.08.2020 09:15:48</t>
  </si>
  <si>
    <t>12.08.2020 09:15:50</t>
  </si>
  <si>
    <t>12.08.2020 09:15:51</t>
  </si>
  <si>
    <t>12.08.2020 09:15:53</t>
  </si>
  <si>
    <t>12.08.2020 09:15:56</t>
  </si>
  <si>
    <t>12.08.2020 09:15:59</t>
  </si>
  <si>
    <t>12.08.2020 09:16:00</t>
  </si>
  <si>
    <t>12.08.2020 09:16:02</t>
  </si>
  <si>
    <t>12.08.2020 09:16:12</t>
  </si>
  <si>
    <t>12.08.2020 09:16:14</t>
  </si>
  <si>
    <t>12.08.2020 09:16:15</t>
  </si>
  <si>
    <t>12.08.2020 09:16:17</t>
  </si>
  <si>
    <t>12.08.2020 09:16:18</t>
  </si>
  <si>
    <t>12.08.2020 09:16:29</t>
  </si>
  <si>
    <t>12.08.2020 09:16:53</t>
  </si>
  <si>
    <t>12.08.2020 09:16:55</t>
  </si>
  <si>
    <t>12.08.2020 09:17:06</t>
  </si>
  <si>
    <t>12.08.2020 09:17:07</t>
  </si>
  <si>
    <t>12.08.2020 09:17:13</t>
  </si>
  <si>
    <t>12.08.2020 09:17:15</t>
  </si>
  <si>
    <t>12.08.2020 09:17:25</t>
  </si>
  <si>
    <t>12.08.2020 09:17:30</t>
  </si>
  <si>
    <t>12.08.2020 09:17:31</t>
  </si>
  <si>
    <t>12.08.2020 09:17:40</t>
  </si>
  <si>
    <t>12.08.2020 09:17:42</t>
  </si>
  <si>
    <t>12.08.2020 09:17:52</t>
  </si>
  <si>
    <t>12.08.2020 09:17:54</t>
  </si>
  <si>
    <t>12.08.2020 09:17:58</t>
  </si>
  <si>
    <t>12.08.2020 09:18:00</t>
  </si>
  <si>
    <t>12.08.2020 09:18:03</t>
  </si>
  <si>
    <t>12.08.2020 09:18:30</t>
  </si>
  <si>
    <t>12.08.2020 09:19:01</t>
  </si>
  <si>
    <t>12.08.2020 09:19:03</t>
  </si>
  <si>
    <t>12.08.2020 09:19:04</t>
  </si>
  <si>
    <t>12.08.2020 09:19:07</t>
  </si>
  <si>
    <t>12.08.2020 09:19:09</t>
  </si>
  <si>
    <t>12.08.2020 09:19:15</t>
  </si>
  <si>
    <t>12.08.2020 09:19:16</t>
  </si>
  <si>
    <t>12.08.2020 09:20:09</t>
  </si>
  <si>
    <t>12.08.2020 09:20:19</t>
  </si>
  <si>
    <t>12.08.2020 09:20:21</t>
  </si>
  <si>
    <t>12.08.2020 09:20:22</t>
  </si>
  <si>
    <t>12.08.2020 09:20:33</t>
  </si>
  <si>
    <t>12.08.2020 09:20:34</t>
  </si>
  <si>
    <t>12.08.2020 09:20:36</t>
  </si>
  <si>
    <t>12.08.2020 09:20:54</t>
  </si>
  <si>
    <t>12.08.2020 09:20:57</t>
  </si>
  <si>
    <t>12.08.2020 09:20:58</t>
  </si>
  <si>
    <t>12.08.2020 09:21:04</t>
  </si>
  <si>
    <t>12.08.2020 09:21:12</t>
  </si>
  <si>
    <t>12.08.2020 09:21:13</t>
  </si>
  <si>
    <t>12.08.2020 09:21:18</t>
  </si>
  <si>
    <t>12.08.2020 09:21:21</t>
  </si>
  <si>
    <t>12.08.2020 09:21:27</t>
  </si>
  <si>
    <t>12.08.2020 09:21:29</t>
  </si>
  <si>
    <t>12.08.2020 09:22:13</t>
  </si>
  <si>
    <t>12.08.2020 09:22:15</t>
  </si>
  <si>
    <t>12.08.2020 09:22:18</t>
  </si>
  <si>
    <t>12.08.2020 09:22:25</t>
  </si>
  <si>
    <t>12.08.2020 09:22:27</t>
  </si>
  <si>
    <t>12.08.2020 09:22:28</t>
  </si>
  <si>
    <t>12.08.2020 09:22:30</t>
  </si>
  <si>
    <t>12.08.2020 09:22:36</t>
  </si>
  <si>
    <t>12.08.2020 09:22:37</t>
  </si>
  <si>
    <t>12.08.2020 09:23:12</t>
  </si>
  <si>
    <t>12.08.2020 09:23:19</t>
  </si>
  <si>
    <t>12.08.2020 09:23:21</t>
  </si>
  <si>
    <t>12.08.2020 09:23:39</t>
  </si>
  <si>
    <t>12.08.2020 09:23:40</t>
  </si>
  <si>
    <t>12.08.2020 09:23:45</t>
  </si>
  <si>
    <t>12.08.2020 09:23:46</t>
  </si>
  <si>
    <t>12.08.2020 09:24:13</t>
  </si>
  <si>
    <t>12.08.2020 09:24:15</t>
  </si>
  <si>
    <t>12.08.2020 09:24:30</t>
  </si>
  <si>
    <t>12.08.2020 09:24:33</t>
  </si>
  <si>
    <t>12.08.2020 09:24:34</t>
  </si>
  <si>
    <t>12.08.2020 09:24:48</t>
  </si>
  <si>
    <t>12.08.2020 09:24:49</t>
  </si>
  <si>
    <t>12.08.2020 09:24:55</t>
  </si>
  <si>
    <t>12.08.2020 09:25:14</t>
  </si>
  <si>
    <t>12.08.2020 09:25:15</t>
  </si>
  <si>
    <t>12.08.2020 09:25:17</t>
  </si>
  <si>
    <t>12.08.2020 09:25:18</t>
  </si>
  <si>
    <t>12.08.2020 09:25:20</t>
  </si>
  <si>
    <t>12.08.2020 09:25:21</t>
  </si>
  <si>
    <t>12.08.2020 09:25:24</t>
  </si>
  <si>
    <t>12.08.2020 09:25:35</t>
  </si>
  <si>
    <t>12.08.2020 09:25:47</t>
  </si>
  <si>
    <t>12.08.2020 09:25:48</t>
  </si>
  <si>
    <t>12.08.2020 09:25:59</t>
  </si>
  <si>
    <t>12.08.2020 09:26:00</t>
  </si>
  <si>
    <t>12.08.2020 09:26:17</t>
  </si>
  <si>
    <t>12.08.2020 09:26:18</t>
  </si>
  <si>
    <t>12.08.2020 09:26:20</t>
  </si>
  <si>
    <t>12.08.2020 09:26:21</t>
  </si>
  <si>
    <t>12.08.2020 09:26:23</t>
  </si>
  <si>
    <t>12.08.2020 09:26:24</t>
  </si>
  <si>
    <t>12.08.2020 09:26:26</t>
  </si>
  <si>
    <t>12.08.2020 09:26:32</t>
  </si>
  <si>
    <t>12.08.2020 09:26:35</t>
  </si>
  <si>
    <t>12.08.2020 09:26:36</t>
  </si>
  <si>
    <t>12.08.2020 09:27:09</t>
  </si>
  <si>
    <t>12.08.2020 09:27:24</t>
  </si>
  <si>
    <t>12.08.2020 09:27:25</t>
  </si>
  <si>
    <t>12.08.2020 09:27:36</t>
  </si>
  <si>
    <t>12.08.2020 09:27:45</t>
  </si>
  <si>
    <t>12.08.2020 09:27:46</t>
  </si>
  <si>
    <t>12.08.2020 09:27:48</t>
  </si>
  <si>
    <t>12.08.2020 09:28:37</t>
  </si>
  <si>
    <t>12.08.2020 09:28:39</t>
  </si>
  <si>
    <t>12.08.2020 09:28:49</t>
  </si>
  <si>
    <t>12.08.2020 09:28:51</t>
  </si>
  <si>
    <t>12.08.2020 09:28:52</t>
  </si>
  <si>
    <t>12.08.2020 09:28:54</t>
  </si>
  <si>
    <t>12.08.2020 09:28:55</t>
  </si>
  <si>
    <t>12.08.2020 09:28:57</t>
  </si>
  <si>
    <t>12.08.2020 09:29:37</t>
  </si>
  <si>
    <t>12.08.2020 09:29:48</t>
  </si>
  <si>
    <t>12.08.2020 09:29:51</t>
  </si>
  <si>
    <t>12.08.2020 09:29:52</t>
  </si>
  <si>
    <t>12.08.2020 09:30:10</t>
  </si>
  <si>
    <t>12.08.2020 09:30:12</t>
  </si>
  <si>
    <t>12.08.2020 09:30:16</t>
  </si>
  <si>
    <t>12.08.2020 09:30:18</t>
  </si>
  <si>
    <t>12.08.2020 09:30:48</t>
  </si>
  <si>
    <t>12.08.2020 09:31:03</t>
  </si>
  <si>
    <t>12.08.2020 09:31:04</t>
  </si>
  <si>
    <t>12.08.2020 09:31:06</t>
  </si>
  <si>
    <t>12.08.2020 09:31:09</t>
  </si>
  <si>
    <t>12.08.2020 09:31:10</t>
  </si>
  <si>
    <t>12.08.2020 09:31:21</t>
  </si>
  <si>
    <t>12.08.2020 09:31:22</t>
  </si>
  <si>
    <t>12.08.2020 09:31:27</t>
  </si>
  <si>
    <t>12.08.2020 09:31:28</t>
  </si>
  <si>
    <t>12.08.2020 09:31:55</t>
  </si>
  <si>
    <t>12.08.2020 09:31:57</t>
  </si>
  <si>
    <t>12.08.2020 09:31:58</t>
  </si>
  <si>
    <t>12.08.2020 09:32:00</t>
  </si>
  <si>
    <t>12.08.2020 09:32:01</t>
  </si>
  <si>
    <t>12.08.2020 09:32:03</t>
  </si>
  <si>
    <t>12.08.2020 09:32:30</t>
  </si>
  <si>
    <t>12.08.2020 09:32:32</t>
  </si>
  <si>
    <t>12.08.2020 09:32:33</t>
  </si>
  <si>
    <t>12.08.2020 09:32:50</t>
  </si>
  <si>
    <t>12.08.2020 09:32:51</t>
  </si>
  <si>
    <t>12.08.2020 09:33:10</t>
  </si>
  <si>
    <t>12.08.2020 09:33:22</t>
  </si>
  <si>
    <t>12.08.2020 09:33:24</t>
  </si>
  <si>
    <t>12.08.2020 09:33:36</t>
  </si>
  <si>
    <t>12.08.2020 09:33:37</t>
  </si>
  <si>
    <t>12.08.2020 09:33:43</t>
  </si>
  <si>
    <t>12.08.2020 09:33:48</t>
  </si>
  <si>
    <t>12.08.2020 09:33:49</t>
  </si>
  <si>
    <t>12.08.2020 09:34:07</t>
  </si>
  <si>
    <t>12.08.2020 09:34:09</t>
  </si>
  <si>
    <t>12.08.2020 09:34:10</t>
  </si>
  <si>
    <t>12.08.2020 09:34:34</t>
  </si>
  <si>
    <t>12.08.2020 09:34:37</t>
  </si>
  <si>
    <t>12.08.2020 09:34:39</t>
  </si>
  <si>
    <t>12.08.2020 09:34:49</t>
  </si>
  <si>
    <t>12.08.2020 09:34:51</t>
  </si>
  <si>
    <t>12.08.2020 09:34:55</t>
  </si>
  <si>
    <t>12.08.2020 09:34:57</t>
  </si>
  <si>
    <t>12.08.2020 09:35:06</t>
  </si>
  <si>
    <t>12.08.2020 09:35:07</t>
  </si>
  <si>
    <t>12.08.2020 09:35:09</t>
  </si>
  <si>
    <t>12.08.2020 09:35:16</t>
  </si>
  <si>
    <t>12.08.2020 09:35:18</t>
  </si>
  <si>
    <t>12.08.2020 09:35:28</t>
  </si>
  <si>
    <t>12.08.2020 09:35:30</t>
  </si>
  <si>
    <t>12.08.2020 09:35:40</t>
  </si>
  <si>
    <t>12.08.2020 09:35:42</t>
  </si>
  <si>
    <t>12.08.2020 09:35:43</t>
  </si>
  <si>
    <t>12.08.2020 09:36:12</t>
  </si>
  <si>
    <t>12.08.2020 09:36:13</t>
  </si>
  <si>
    <t>12.08.2020 09:36:15</t>
  </si>
  <si>
    <t>12.08.2020 09:36:16</t>
  </si>
  <si>
    <t>12.08.2020 09:36:28</t>
  </si>
  <si>
    <t>12.08.2020 09:37:01</t>
  </si>
  <si>
    <t>12.08.2020 09:37:04</t>
  </si>
  <si>
    <t>12.08.2020 09:37:07</t>
  </si>
  <si>
    <t>12.08.2020 09:37:09</t>
  </si>
  <si>
    <t>12.08.2020 09:37:19</t>
  </si>
  <si>
    <t>12.08.2020 09:37:21</t>
  </si>
  <si>
    <t>12.08.2020 09:37:45</t>
  </si>
  <si>
    <t>12.08.2020 09:37:46</t>
  </si>
  <si>
    <t>12.08.2020 09:37:48</t>
  </si>
  <si>
    <t>12.08.2020 09:37:49</t>
  </si>
  <si>
    <t>12.08.2020 09:37:51</t>
  </si>
  <si>
    <t>12.08.2020 09:37:57</t>
  </si>
  <si>
    <t>12.08.2020 09:37:58</t>
  </si>
  <si>
    <t>12.08.2020 09:38:10</t>
  </si>
  <si>
    <t>12.08.2020 09:38:36</t>
  </si>
  <si>
    <t>12.08.2020 09:38:38</t>
  </si>
  <si>
    <t>12.08.2020 09:38:42</t>
  </si>
  <si>
    <t>12.08.2020 09:38:44</t>
  </si>
  <si>
    <t>12.08.2020 09:38:45</t>
  </si>
  <si>
    <t>12.08.2020 09:39:07</t>
  </si>
  <si>
    <t>12.08.2020 09:39:09</t>
  </si>
  <si>
    <t>12.08.2020 09:39:12</t>
  </si>
  <si>
    <t>12.08.2020 09:39:16</t>
  </si>
  <si>
    <t>12.08.2020 09:39:18</t>
  </si>
  <si>
    <t>12.08.2020 09:39:30</t>
  </si>
  <si>
    <t>12.08.2020 09:39:31</t>
  </si>
  <si>
    <t>12.08.2020 09:39:33</t>
  </si>
  <si>
    <t>12.08.2020 09:39:34</t>
  </si>
  <si>
    <t>12.08.2020 09:39:46</t>
  </si>
  <si>
    <t>12.08.2020 09:39:48</t>
  </si>
  <si>
    <t>12.08.2020 09:40:09</t>
  </si>
  <si>
    <t>12.08.2020 09:40:10</t>
  </si>
  <si>
    <t>12.08.2020 09:40:12</t>
  </si>
  <si>
    <t>12.08.2020 09:40:13</t>
  </si>
  <si>
    <t>12.08.2020 09:40:37</t>
  </si>
  <si>
    <t>12.08.2020 09:41:04</t>
  </si>
  <si>
    <t>12.08.2020 09:41:18</t>
  </si>
  <si>
    <t>12.08.2020 09:41:19</t>
  </si>
  <si>
    <t>12.08.2020 09:41:34</t>
  </si>
  <si>
    <t>12.08.2020 09:41:36</t>
  </si>
  <si>
    <t>12.08.2020 09:41:37</t>
  </si>
  <si>
    <t>12.08.2020 09:41:39</t>
  </si>
  <si>
    <t>12.08.2020 09:41:40</t>
  </si>
  <si>
    <t>12.08.2020 09:41:42</t>
  </si>
  <si>
    <t>12.08.2020 09:42:00</t>
  </si>
  <si>
    <t>12.08.2020 09:42:06</t>
  </si>
  <si>
    <t>12.08.2020 09:42:09</t>
  </si>
  <si>
    <t>12.08.2020 09:42:12</t>
  </si>
  <si>
    <t>12.08.2020 09:42:16</t>
  </si>
  <si>
    <t>12.08.2020 09:42:18</t>
  </si>
  <si>
    <t>12.08.2020 09:42:27</t>
  </si>
  <si>
    <t>12.08.2020 09:42:28</t>
  </si>
  <si>
    <t>12.08.2020 09:42:30</t>
  </si>
  <si>
    <t>12.08.2020 09:42:51</t>
  </si>
  <si>
    <t>12.08.2020 09:42:52</t>
  </si>
  <si>
    <t>12.08.2020 09:42:58</t>
  </si>
  <si>
    <t>12.08.2020 09:43:18</t>
  </si>
  <si>
    <t>12.08.2020 09:43:19</t>
  </si>
  <si>
    <t>12.08.2020 09:43:24</t>
  </si>
  <si>
    <t>12.08.2020 09:43:35</t>
  </si>
  <si>
    <t>12.08.2020 09:43:44</t>
  </si>
  <si>
    <t>12.08.2020 09:43:51</t>
  </si>
  <si>
    <t>12.08.2020 09:43:53</t>
  </si>
  <si>
    <t>12.08.2020 09:43:54</t>
  </si>
  <si>
    <t>12.08.2020 09:43:59</t>
  </si>
  <si>
    <t>12.08.2020 09:44:00</t>
  </si>
  <si>
    <t>12.08.2020 09:44:03</t>
  </si>
  <si>
    <t>12.08.2020 09:44:05</t>
  </si>
  <si>
    <t>12.08.2020 09:44:20</t>
  </si>
  <si>
    <t>12.08.2020 09:44:41</t>
  </si>
  <si>
    <t>12.08.2020 09:44:42</t>
  </si>
  <si>
    <t>12.08.2020 09:44:44</t>
  </si>
  <si>
    <t>12.08.2020 09:44:45</t>
  </si>
  <si>
    <t>12.08.2020 09:44:54</t>
  </si>
  <si>
    <t>12.08.2020 09:44:56</t>
  </si>
  <si>
    <t>12.08.2020 09:45:04</t>
  </si>
  <si>
    <t>12.08.2020 09:45:27</t>
  </si>
  <si>
    <t>12.08.2020 09:45:36</t>
  </si>
  <si>
    <t>12.08.2020 09:45:54</t>
  </si>
  <si>
    <t>12.08.2020 09:45:55</t>
  </si>
  <si>
    <t>12.08.2020 09:45:57</t>
  </si>
  <si>
    <t>12.08.2020 09:46:00</t>
  </si>
  <si>
    <t>12.08.2020 09:46:01</t>
  </si>
  <si>
    <t>12.08.2020 09:46:03</t>
  </si>
  <si>
    <t>12.08.2020 09:46:06</t>
  </si>
  <si>
    <t>12.08.2020 09:46:07</t>
  </si>
  <si>
    <t>12.08.2020 09:46:18</t>
  </si>
  <si>
    <t>12.08.2020 09:46:19</t>
  </si>
  <si>
    <t>12.08.2020 09:46:21</t>
  </si>
  <si>
    <t>12.08.2020 09:46:28</t>
  </si>
  <si>
    <t>12.08.2020 09:46:30</t>
  </si>
  <si>
    <t>12.08.2020 09:46:39</t>
  </si>
  <si>
    <t>12.08.2020 09:46:40</t>
  </si>
  <si>
    <t>12.08.2020 09:46:42</t>
  </si>
  <si>
    <t>12.08.2020 09:46:43</t>
  </si>
  <si>
    <t>12.08.2020 09:46:45</t>
  </si>
  <si>
    <t>12.08.2020 09:46:57</t>
  </si>
  <si>
    <t>12.08.2020 09:46:58</t>
  </si>
  <si>
    <t>12.08.2020 09:47:01</t>
  </si>
  <si>
    <t>12.08.2020 09:47:03</t>
  </si>
  <si>
    <t>12.08.2020 09:47:07</t>
  </si>
  <si>
    <t>12.08.2020 09:47:10</t>
  </si>
  <si>
    <t>12.08.2020 09:47:15</t>
  </si>
  <si>
    <t>12.08.2020 09:47:16</t>
  </si>
  <si>
    <t>12.08.2020 09:47:50</t>
  </si>
  <si>
    <t>12.08.2020 09:47:51</t>
  </si>
  <si>
    <t>12.08.2020 09:48:03</t>
  </si>
  <si>
    <t>12.08.2020 09:48:04</t>
  </si>
  <si>
    <t>12.08.2020 09:48:07</t>
  </si>
  <si>
    <t>12.08.2020 09:48:09</t>
  </si>
  <si>
    <t>12.08.2020 09:48:12</t>
  </si>
  <si>
    <t>12.08.2020 09:48:13</t>
  </si>
  <si>
    <t>12.08.2020 09:48:16</t>
  </si>
  <si>
    <t>12.08.2020 09:48:27</t>
  </si>
  <si>
    <t>12.08.2020 09:48:28</t>
  </si>
  <si>
    <t>12.08.2020 09:48:36</t>
  </si>
  <si>
    <t>12.08.2020 09:48:40</t>
  </si>
  <si>
    <t>12.08.2020 09:48:42</t>
  </si>
  <si>
    <t>12.08.2020 09:48:43</t>
  </si>
  <si>
    <t>12.08.2020 09:48:51</t>
  </si>
  <si>
    <t>12.08.2020 09:48:52</t>
  </si>
  <si>
    <t>12.08.2020 09:48:54</t>
  </si>
  <si>
    <t>12.08.2020 09:48:57</t>
  </si>
  <si>
    <t>12.08.2020 09:49:03</t>
  </si>
  <si>
    <t>12.08.2020 09:49:09</t>
  </si>
  <si>
    <t>12.08.2020 09:49:10</t>
  </si>
  <si>
    <t>12.08.2020 09:49:12</t>
  </si>
  <si>
    <t>12.08.2020 09:49:13</t>
  </si>
  <si>
    <t>12.08.2020 09:49:21</t>
  </si>
  <si>
    <t>12.08.2020 09:49:22</t>
  </si>
  <si>
    <t>12.08.2020 09:49:24</t>
  </si>
  <si>
    <t>12.08.2020 09:49:25</t>
  </si>
  <si>
    <t>12.08.2020 09:49:33</t>
  </si>
  <si>
    <t>12.08.2020 09:49:43</t>
  </si>
  <si>
    <t>12.08.2020 09:50:01</t>
  </si>
  <si>
    <t>12.08.2020 09:50:27</t>
  </si>
  <si>
    <t>12.08.2020 09:50:40</t>
  </si>
  <si>
    <t>12.08.2020 09:50:42</t>
  </si>
  <si>
    <t>12.08.2020 09:50:43</t>
  </si>
  <si>
    <t>12.08.2020 09:50:45</t>
  </si>
  <si>
    <t>12.08.2020 09:51:03</t>
  </si>
  <si>
    <t>12.08.2020 09:51:09</t>
  </si>
  <si>
    <t>12.08.2020 09:51:12</t>
  </si>
  <si>
    <t>12.08.2020 09:51:13</t>
  </si>
  <si>
    <t>12.08.2020 09:51:16</t>
  </si>
  <si>
    <t>12.08.2020 09:51:18</t>
  </si>
  <si>
    <t>12.08.2020 09:51:19</t>
  </si>
  <si>
    <t>12.08.2020 09:51:22</t>
  </si>
  <si>
    <t>12.08.2020 09:51:25</t>
  </si>
  <si>
    <t>12.08.2020 09:51:28</t>
  </si>
  <si>
    <t>12.08.2020 09:51:30</t>
  </si>
  <si>
    <t>12.08.2020 09:51:33</t>
  </si>
  <si>
    <t>12.08.2020 09:51:46</t>
  </si>
  <si>
    <t>12.08.2020 09:51:48</t>
  </si>
  <si>
    <t>12.08.2020 09:52:04</t>
  </si>
  <si>
    <t>12.08.2020 09:52:06</t>
  </si>
  <si>
    <t>12.08.2020 09:52:31</t>
  </si>
  <si>
    <t>12.08.2020 09:52:36</t>
  </si>
  <si>
    <t>12.08.2020 09:52:37</t>
  </si>
  <si>
    <t>12.08.2020 09:52:39</t>
  </si>
  <si>
    <t>12.08.2020 09:53:07</t>
  </si>
  <si>
    <t>12.08.2020 09:53:09</t>
  </si>
  <si>
    <t>12.08.2020 09:53:12</t>
  </si>
  <si>
    <t>12.08.2020 09:53:13</t>
  </si>
  <si>
    <t>12.08.2020 09:53:42</t>
  </si>
  <si>
    <t>12.08.2020 09:53:43</t>
  </si>
  <si>
    <t>12.08.2020 09:53:46</t>
  </si>
  <si>
    <t>12.08.2020 09:53:48</t>
  </si>
  <si>
    <t>12.08.2020 09:53:51</t>
  </si>
  <si>
    <t>12.08.2020 09:53:52</t>
  </si>
  <si>
    <t>12.08.2020 09:53:54</t>
  </si>
  <si>
    <t>12.08.2020 09:54:04</t>
  </si>
  <si>
    <t>12.08.2020 09:54:07</t>
  </si>
  <si>
    <t>12.08.2020 09:54:21</t>
  </si>
  <si>
    <t>12.08.2020 09:54:22</t>
  </si>
  <si>
    <t>12.08.2020 09:54:24</t>
  </si>
  <si>
    <t>12.08.2020 09:54:27</t>
  </si>
  <si>
    <t>12.08.2020 09:54:30</t>
  </si>
  <si>
    <t>12.08.2020 09:54:37</t>
  </si>
  <si>
    <t>12.08.2020 09:54:39</t>
  </si>
  <si>
    <t>12.08.2020 09:54:40</t>
  </si>
  <si>
    <t>12.08.2020 09:54:42</t>
  </si>
  <si>
    <t>12.08.2020 09:54:45</t>
  </si>
  <si>
    <t>12.08.2020 09:55:03</t>
  </si>
  <si>
    <t>12.08.2020 09:55:04</t>
  </si>
  <si>
    <t>12.08.2020 09:55:06</t>
  </si>
  <si>
    <t>12.08.2020 09:55:15</t>
  </si>
  <si>
    <t>12.08.2020 09:55:16</t>
  </si>
  <si>
    <t>12.08.2020 09:55:18</t>
  </si>
  <si>
    <t>12.08.2020 09:55:19</t>
  </si>
  <si>
    <t>12.08.2020 09:55:21</t>
  </si>
  <si>
    <t>12.08.2020 09:55:22</t>
  </si>
  <si>
    <t>12.08.2020 09:55:25</t>
  </si>
  <si>
    <t>12.08.2020 09:55:30</t>
  </si>
  <si>
    <t>12.08.2020 09:55:31</t>
  </si>
  <si>
    <t>12.08.2020 09:55:36</t>
  </si>
  <si>
    <t>12.08.2020 09:55:37</t>
  </si>
  <si>
    <t>12.08.2020 09:55:39</t>
  </si>
  <si>
    <t>12.08.2020 09:55:40</t>
  </si>
  <si>
    <t>12.08.2020 09:55:42</t>
  </si>
  <si>
    <t>12.08.2020 09:55:43</t>
  </si>
  <si>
    <t>12.08.2020 09:55:45</t>
  </si>
  <si>
    <t>12.08.2020 09:55:55</t>
  </si>
  <si>
    <t>12.08.2020 09:56:04</t>
  </si>
  <si>
    <t>12.08.2020 09:56:06</t>
  </si>
  <si>
    <t>12.08.2020 09:56:13</t>
  </si>
  <si>
    <t>12.08.2020 09:56:44</t>
  </si>
  <si>
    <t>12.08.2020 09:56:47</t>
  </si>
  <si>
    <t>12.08.2020 09:56:56</t>
  </si>
  <si>
    <t>12.08.2020 09:56:57</t>
  </si>
  <si>
    <t>12.08.2020 09:57:11</t>
  </si>
  <si>
    <t>12.08.2020 09:57:12</t>
  </si>
  <si>
    <t>12.08.2020 09:57:15</t>
  </si>
  <si>
    <t>12.08.2020 09:57:17</t>
  </si>
  <si>
    <t>12.08.2020 09:57:18</t>
  </si>
  <si>
    <t>12.08.2020 09:57:21</t>
  </si>
  <si>
    <t>12.08.2020 09:57:23</t>
  </si>
  <si>
    <t>12.08.2020 09:57:32</t>
  </si>
  <si>
    <t>12.08.2020 09:57:35</t>
  </si>
  <si>
    <t>12.08.2020 09:57:42</t>
  </si>
  <si>
    <t>12.08.2020 09:57:44</t>
  </si>
  <si>
    <t>12.08.2020 09:57:45</t>
  </si>
  <si>
    <t>12.08.2020 09:57:53</t>
  </si>
  <si>
    <t>12.08.2020 09:57:54</t>
  </si>
  <si>
    <t>12.08.2020 09:57:57</t>
  </si>
  <si>
    <t>12.08.2020 09:57:59</t>
  </si>
  <si>
    <t>12.08.2020 09:58:02</t>
  </si>
  <si>
    <t>12.08.2020 09:58:03</t>
  </si>
  <si>
    <t>12.08.2020 09:58:05</t>
  </si>
  <si>
    <t>12.08.2020 09:58:06</t>
  </si>
  <si>
    <t>12.08.2020 09:58:08</t>
  </si>
  <si>
    <t>12.08.2020 09:58:11</t>
  </si>
  <si>
    <t>12.08.2020 09:58:19</t>
  </si>
  <si>
    <t>12.08.2020 09:58:40</t>
  </si>
  <si>
    <t>12.08.2020 09:58:41</t>
  </si>
  <si>
    <t>12.08.2020 09:58:58</t>
  </si>
  <si>
    <t>12.08.2020 09:58:59</t>
  </si>
  <si>
    <t>12.08.2020 09:59:04</t>
  </si>
  <si>
    <t>12.08.2020 09:59:05</t>
  </si>
  <si>
    <t>12.08.2020 09:59:13</t>
  </si>
  <si>
    <t>12.08.2020 09:59:14</t>
  </si>
  <si>
    <t>12.08.2020 09:59:26</t>
  </si>
  <si>
    <t>12.08.2020 09:59:28</t>
  </si>
  <si>
    <t>12.08.2020 09:59:34</t>
  </si>
  <si>
    <t>12.08.2020 09:59:35</t>
  </si>
  <si>
    <t>12.08.2020 09:59:37</t>
  </si>
  <si>
    <t>12.08.2020 09:59:41</t>
  </si>
  <si>
    <t>12.08.2020 09:59:43</t>
  </si>
  <si>
    <t>12.08.2020 09:59:44</t>
  </si>
  <si>
    <t>12.08.2020 09:59:47</t>
  </si>
  <si>
    <t>12.08.2020 09:59:52</t>
  </si>
  <si>
    <t>12.08.2020 10:00:19</t>
  </si>
  <si>
    <t>12.08.2020 10:00:21</t>
  </si>
  <si>
    <t>12.08.2020 10:00:22</t>
  </si>
  <si>
    <t>12.08.2020 10:00:28</t>
  </si>
  <si>
    <t>12.08.2020 10:00:33</t>
  </si>
  <si>
    <t>12.08.2020 10:00:52</t>
  </si>
  <si>
    <t>12.08.2020 10:00:54</t>
  </si>
  <si>
    <t>12.08.2020 10:00:55</t>
  </si>
  <si>
    <t>12.08.2020 10:00:57</t>
  </si>
  <si>
    <t>12.08.2020 10:00:58</t>
  </si>
  <si>
    <t>12.08.2020 10:01:00</t>
  </si>
  <si>
    <t>12.08.2020 10:01:35</t>
  </si>
  <si>
    <t>12.08.2020 10:01:39</t>
  </si>
  <si>
    <t>12.08.2020 10:02:22</t>
  </si>
  <si>
    <t>12.08.2020 10:02:33</t>
  </si>
  <si>
    <t>12.08.2020 10:02:34</t>
  </si>
  <si>
    <t>12.08.2020 10:02:36</t>
  </si>
  <si>
    <t>12.08.2020 10:02:37</t>
  </si>
  <si>
    <t>12.08.2020 10:02:39</t>
  </si>
  <si>
    <t>12.08.2020 10:02:40</t>
  </si>
  <si>
    <t>12.08.2020 10:02:42</t>
  </si>
  <si>
    <t>12.08.2020 10:02:43</t>
  </si>
  <si>
    <t>12.08.2020 10:02:45</t>
  </si>
  <si>
    <t>12.08.2020 10:02:48</t>
  </si>
  <si>
    <t>12.08.2020 10:02:49</t>
  </si>
  <si>
    <t>12.08.2020 10:02:51</t>
  </si>
  <si>
    <t>12.08.2020 10:03:04</t>
  </si>
  <si>
    <t>12.08.2020 10:03:09</t>
  </si>
  <si>
    <t>12.08.2020 10:03:16</t>
  </si>
  <si>
    <t>12.08.2020 10:03:18</t>
  </si>
  <si>
    <t>12.08.2020 10:03:19</t>
  </si>
  <si>
    <t>12.08.2020 10:03:28</t>
  </si>
  <si>
    <t>12.08.2020 10:03:33</t>
  </si>
  <si>
    <t>12.08.2020 10:03:37</t>
  </si>
  <si>
    <t>12.08.2020 10:03:45</t>
  </si>
  <si>
    <t>12.08.2020 10:03:52</t>
  </si>
  <si>
    <t>12.08.2020 10:04:00</t>
  </si>
  <si>
    <t>12.08.2020 10:04:01</t>
  </si>
  <si>
    <t>12.08.2020 10:04:03</t>
  </si>
  <si>
    <t>12.08.2020 10:04:28</t>
  </si>
  <si>
    <t>12.08.2020 10:04:42</t>
  </si>
  <si>
    <t>12.08.2020 10:04:45</t>
  </si>
  <si>
    <t>12.08.2020 10:04:51</t>
  </si>
  <si>
    <t>12.08.2020 10:04:52</t>
  </si>
  <si>
    <t>12.08.2020 10:05:00</t>
  </si>
  <si>
    <t>12.08.2020 10:05:15</t>
  </si>
  <si>
    <t>12.08.2020 10:05:16</t>
  </si>
  <si>
    <t>12.08.2020 10:05:18</t>
  </si>
  <si>
    <t>12.08.2020 10:05:19</t>
  </si>
  <si>
    <t>12.08.2020 10:05:21</t>
  </si>
  <si>
    <t>12.08.2020 10:05:39</t>
  </si>
  <si>
    <t>12.08.2020 10:05:40</t>
  </si>
  <si>
    <t>12.08.2020 10:06:01</t>
  </si>
  <si>
    <t>12.08.2020 10:06:03</t>
  </si>
  <si>
    <t>12.08.2020 10:06:13</t>
  </si>
  <si>
    <t>12.08.2020 10:06:15</t>
  </si>
  <si>
    <t>12.08.2020 10:06:16</t>
  </si>
  <si>
    <t>12.08.2020 10:06:22</t>
  </si>
  <si>
    <t>12.08.2020 10:06:24</t>
  </si>
  <si>
    <t>12.08.2020 10:06:25</t>
  </si>
  <si>
    <t>12.08.2020 10:06:27</t>
  </si>
  <si>
    <t>12.08.2020 10:06:30</t>
  </si>
  <si>
    <t>12.08.2020 10:06:33</t>
  </si>
  <si>
    <t>12.08.2020 10:06:34</t>
  </si>
  <si>
    <t>12.08.2020 10:06:52</t>
  </si>
  <si>
    <t>12.08.2020 10:06:54</t>
  </si>
  <si>
    <t>12.08.2020 10:07:03</t>
  </si>
  <si>
    <t>12.08.2020 10:07:04</t>
  </si>
  <si>
    <t>12.08.2020 10:07:33</t>
  </si>
  <si>
    <t>12.08.2020 10:07:34</t>
  </si>
  <si>
    <t>12.08.2020 10:07:37</t>
  </si>
  <si>
    <t>12.08.2020 10:07:39</t>
  </si>
  <si>
    <t>12.08.2020 10:07:40</t>
  </si>
  <si>
    <t>12.08.2020 10:07:45</t>
  </si>
  <si>
    <t>12.08.2020 10:08:01</t>
  </si>
  <si>
    <t>12.08.2020 10:08:03</t>
  </si>
  <si>
    <t>12.08.2020 10:08:18</t>
  </si>
  <si>
    <t>12.08.2020 10:08:21</t>
  </si>
  <si>
    <t>12.08.2020 10:08:22</t>
  </si>
  <si>
    <t>12.08.2020 10:08:34</t>
  </si>
  <si>
    <t>12.08.2020 10:08:36</t>
  </si>
  <si>
    <t>12.08.2020 10:08:43</t>
  </si>
  <si>
    <t>12.08.2020 10:08:45</t>
  </si>
  <si>
    <t>12.08.2020 10:09:19</t>
  </si>
  <si>
    <t>12.08.2020 10:09:22</t>
  </si>
  <si>
    <t>12.08.2020 10:09:24</t>
  </si>
  <si>
    <t>12.08.2020 10:09:30</t>
  </si>
  <si>
    <t>12.08.2020 10:09:31</t>
  </si>
  <si>
    <t>12.08.2020 10:09:40</t>
  </si>
  <si>
    <t>12.08.2020 10:09:43</t>
  </si>
  <si>
    <t>12.08.2020 10:09:46</t>
  </si>
  <si>
    <t>12.08.2020 10:09:48</t>
  </si>
  <si>
    <t>12.08.2020 10:09:54</t>
  </si>
  <si>
    <t>12.08.2020 10:09:55</t>
  </si>
  <si>
    <t>12.08.2020 10:09:57</t>
  </si>
  <si>
    <t>12.08.2020 10:10:01</t>
  </si>
  <si>
    <t>12.08.2020 10:10:04</t>
  </si>
  <si>
    <t>12.08.2020 10:10:15</t>
  </si>
  <si>
    <t>12.08.2020 10:10:16</t>
  </si>
  <si>
    <t>12.08.2020 10:10:48</t>
  </si>
  <si>
    <t>12.08.2020 10:10:49</t>
  </si>
  <si>
    <t>12.08.2020 10:10:51</t>
  </si>
  <si>
    <t>12.08.2020 10:10:52</t>
  </si>
  <si>
    <t>12.08.2020 10:10:54</t>
  </si>
  <si>
    <t>12.08.2020 10:10:55</t>
  </si>
  <si>
    <t>12.08.2020 10:10:57</t>
  </si>
  <si>
    <t>12.08.2020 10:10:58</t>
  </si>
  <si>
    <t>12.08.2020 10:11:01</t>
  </si>
  <si>
    <t>12.08.2020 10:11:15</t>
  </si>
  <si>
    <t>12.08.2020 10:11:17</t>
  </si>
  <si>
    <t>12.08.2020 10:11:18</t>
  </si>
  <si>
    <t>12.08.2020 10:11:19</t>
  </si>
  <si>
    <t>12.08.2020 10:11:24</t>
  </si>
  <si>
    <t>12.08.2020 10:11:41</t>
  </si>
  <si>
    <t>12.08.2020 10:11:42</t>
  </si>
  <si>
    <t>12.08.2020 10:12:00</t>
  </si>
  <si>
    <t>12.08.2020 10:12:28</t>
  </si>
  <si>
    <t>12.08.2020 10:12:30</t>
  </si>
  <si>
    <t>12.08.2020 10:12:36</t>
  </si>
  <si>
    <t>12.08.2020 10:12:45</t>
  </si>
  <si>
    <t>12.08.2020 10:12:46</t>
  </si>
  <si>
    <t>12.08.2020 10:13:03</t>
  </si>
  <si>
    <t>12.08.2020 10:13:12</t>
  </si>
  <si>
    <t>12.08.2020 10:13:13</t>
  </si>
  <si>
    <t>12.08.2020 10:13:34</t>
  </si>
  <si>
    <t>12.08.2020 10:13:36</t>
  </si>
  <si>
    <t>12.08.2020 10:13:37</t>
  </si>
  <si>
    <t>12.08.2020 10:13:52</t>
  </si>
  <si>
    <t>12.08.2020 10:13:54</t>
  </si>
  <si>
    <t>12.08.2020 10:14:01</t>
  </si>
  <si>
    <t>12.08.2020 10:14:03</t>
  </si>
  <si>
    <t>12.08.2020 10:14:09</t>
  </si>
  <si>
    <t>12.08.2020 10:14:10</t>
  </si>
  <si>
    <t>12.08.2020 10:14:12</t>
  </si>
  <si>
    <t>12.08.2020 10:14:15</t>
  </si>
  <si>
    <t>12.08.2020 10:14:16</t>
  </si>
  <si>
    <t>12.08.2020 10:14:21</t>
  </si>
  <si>
    <t>12.08.2020 10:14:34</t>
  </si>
  <si>
    <t>12.08.2020 10:14:37</t>
  </si>
  <si>
    <t>12.08.2020 10:14:42</t>
  </si>
  <si>
    <t>12.08.2020 10:14:43</t>
  </si>
  <si>
    <t>12.08.2020 10:14:45</t>
  </si>
  <si>
    <t>12.08.2020 10:14:48</t>
  </si>
  <si>
    <t>12.08.2020 10:14:49</t>
  </si>
  <si>
    <t>12.08.2020 10:15:18</t>
  </si>
  <si>
    <t>12.08.2020 10:15:19</t>
  </si>
  <si>
    <t>12.08.2020 10:15:40</t>
  </si>
  <si>
    <t>12.08.2020 10:15:45</t>
  </si>
  <si>
    <t>12.08.2020 10:15:49</t>
  </si>
  <si>
    <t>12.08.2020 10:15:51</t>
  </si>
  <si>
    <t>12.08.2020 10:15:52</t>
  </si>
  <si>
    <t>12.08.2020 10:15:54</t>
  </si>
  <si>
    <t>12.08.2020 10:16:01</t>
  </si>
  <si>
    <t>12.08.2020 10:16:10</t>
  </si>
  <si>
    <t>12.08.2020 10:16:12</t>
  </si>
  <si>
    <t>12.08.2020 10:16:30</t>
  </si>
  <si>
    <t>12.08.2020 10:16:31</t>
  </si>
  <si>
    <t>12.08.2020 10:16:33</t>
  </si>
  <si>
    <t>12.08.2020 10:17:01</t>
  </si>
  <si>
    <t>12.08.2020 10:17:03</t>
  </si>
  <si>
    <t>12.08.2020 10:17:04</t>
  </si>
  <si>
    <t>12.08.2020 10:17:07</t>
  </si>
  <si>
    <t>12.08.2020 10:17:09</t>
  </si>
  <si>
    <t>12.08.2020 10:17:10</t>
  </si>
  <si>
    <t>12.08.2020 10:17:12</t>
  </si>
  <si>
    <t>12.08.2020 10:17:13</t>
  </si>
  <si>
    <t>12.08.2020 10:17:16</t>
  </si>
  <si>
    <t>12.08.2020 10:17:18</t>
  </si>
  <si>
    <t>12.08.2020 10:17:19</t>
  </si>
  <si>
    <t>12.08.2020 10:17:21</t>
  </si>
  <si>
    <t>12.08.2020 10:17:22</t>
  </si>
  <si>
    <t>12.08.2020 10:17:24</t>
  </si>
  <si>
    <t>12.08.2020 10:17:25</t>
  </si>
  <si>
    <t>12.08.2020 10:17:27</t>
  </si>
  <si>
    <t>12.08.2020 10:17:34</t>
  </si>
  <si>
    <t>12.08.2020 10:17:40</t>
  </si>
  <si>
    <t>12.08.2020 10:17:46</t>
  </si>
  <si>
    <t>12.08.2020 10:18:09</t>
  </si>
  <si>
    <t>12.08.2020 10:18:10</t>
  </si>
  <si>
    <t>12.08.2020 10:18:15</t>
  </si>
  <si>
    <t>12.08.2020 10:18:16</t>
  </si>
  <si>
    <t>12.08.2020 10:18:18</t>
  </si>
  <si>
    <t>12.08.2020 10:18:28</t>
  </si>
  <si>
    <t>12.08.2020 10:18:30</t>
  </si>
  <si>
    <t>12.08.2020 10:18:31</t>
  </si>
  <si>
    <t>12.08.2020 10:18:33</t>
  </si>
  <si>
    <t>12.08.2020 10:18:34</t>
  </si>
  <si>
    <t>12.08.2020 10:18:45</t>
  </si>
  <si>
    <t>12.08.2020 10:18:46</t>
  </si>
  <si>
    <t>12.08.2020 10:18:48</t>
  </si>
  <si>
    <t>12.08.2020 10:18:49</t>
  </si>
  <si>
    <t>12.08.2020 10:18:51</t>
  </si>
  <si>
    <t>12.08.2020 10:19:16</t>
  </si>
  <si>
    <t>12.08.2020 10:19:18</t>
  </si>
  <si>
    <t>12.08.2020 10:19:21</t>
  </si>
  <si>
    <t>12.08.2020 10:19:22</t>
  </si>
  <si>
    <t>12.08.2020 10:19:40</t>
  </si>
  <si>
    <t>12.08.2020 10:19:42</t>
  </si>
  <si>
    <t>12.08.2020 10:19:43</t>
  </si>
  <si>
    <t>12.08.2020 10:20:01</t>
  </si>
  <si>
    <t>12.08.2020 10:20:03</t>
  </si>
  <si>
    <t>12.08.2020 10:20:04</t>
  </si>
  <si>
    <t>12.08.2020 10:20:13</t>
  </si>
  <si>
    <t>12.08.2020 10:20:15</t>
  </si>
  <si>
    <t>12.08.2020 10:20:19</t>
  </si>
  <si>
    <t>12.08.2020 10:20:21</t>
  </si>
  <si>
    <t>12.08.2020 10:20:22</t>
  </si>
  <si>
    <t>12.08.2020 10:20:25</t>
  </si>
  <si>
    <t>12.08.2020 10:20:27</t>
  </si>
  <si>
    <t>12.08.2020 10:20:36</t>
  </si>
  <si>
    <t>12.08.2020 10:20:40</t>
  </si>
  <si>
    <t>12.08.2020 10:20:43</t>
  </si>
  <si>
    <t>12.08.2020 10:20:55</t>
  </si>
  <si>
    <t>12.08.2020 10:20:57</t>
  </si>
  <si>
    <t>12.08.2020 10:20:58</t>
  </si>
  <si>
    <t>12.08.2020 10:21:09</t>
  </si>
  <si>
    <t>12.08.2020 10:21:10</t>
  </si>
  <si>
    <t>12.08.2020 10:21:12</t>
  </si>
  <si>
    <t>12.08.2020 10:21:16</t>
  </si>
  <si>
    <t>12.08.2020 10:21:31</t>
  </si>
  <si>
    <t>12.08.2020 10:21:33</t>
  </si>
  <si>
    <t>12.08.2020 10:21:35</t>
  </si>
  <si>
    <t>12.08.2020 10:21:38</t>
  </si>
  <si>
    <t>12.08.2020 10:21:45</t>
  </si>
  <si>
    <t>12.08.2020 10:21:47</t>
  </si>
  <si>
    <t>12.08.2020 10:21:48</t>
  </si>
  <si>
    <t>12.08.2020 10:21:56</t>
  </si>
  <si>
    <t>12.08.2020 10:21:57</t>
  </si>
  <si>
    <t>12.08.2020 10:21:59</t>
  </si>
  <si>
    <t>12.08.2020 10:22:00</t>
  </si>
  <si>
    <t>12.08.2020 10:22:11</t>
  </si>
  <si>
    <t>12.08.2020 10:22:12</t>
  </si>
  <si>
    <t>12.08.2020 10:22:14</t>
  </si>
  <si>
    <t>12.08.2020 10:22:15</t>
  </si>
  <si>
    <t>12.08.2020 10:22:17</t>
  </si>
  <si>
    <t>12.08.2020 10:22:20</t>
  </si>
  <si>
    <t>12.08.2020 10:22:21</t>
  </si>
  <si>
    <t>12.08.2020 10:22:23</t>
  </si>
  <si>
    <t>12.08.2020 10:22:24</t>
  </si>
  <si>
    <t>12.08.2020 10:22:29</t>
  </si>
  <si>
    <t>12.08.2020 10:22:30</t>
  </si>
  <si>
    <t>12.08.2020 10:22:32</t>
  </si>
  <si>
    <t>12.08.2020 10:22:35</t>
  </si>
  <si>
    <t>12.08.2020 10:22:36</t>
  </si>
  <si>
    <t>12.08.2020 10:22:38</t>
  </si>
  <si>
    <t>12.08.2020 10:22:41</t>
  </si>
  <si>
    <t>12.08.2020 10:22:42</t>
  </si>
  <si>
    <t>12.08.2020 10:22:44</t>
  </si>
  <si>
    <t>12.08.2020 10:22:45</t>
  </si>
  <si>
    <t>12.08.2020 10:22:47</t>
  </si>
  <si>
    <t>12.08.2020 10:23:06</t>
  </si>
  <si>
    <t>12.08.2020 10:23:07</t>
  </si>
  <si>
    <t>12.08.2020 10:23:22</t>
  </si>
  <si>
    <t>12.08.2020 10:23:24</t>
  </si>
  <si>
    <t>12.08.2020 10:23:25</t>
  </si>
  <si>
    <t>12.08.2020 10:23:27</t>
  </si>
  <si>
    <t>12.08.2020 10:23:34</t>
  </si>
  <si>
    <t>12.08.2020 10:24:12</t>
  </si>
  <si>
    <t>12.08.2020 10:24:13</t>
  </si>
  <si>
    <t>12.08.2020 10:24:21</t>
  </si>
  <si>
    <t>12.08.2020 10:24:22</t>
  </si>
  <si>
    <t>12.08.2020 10:24:28</t>
  </si>
  <si>
    <t>12.08.2020 10:24:31</t>
  </si>
  <si>
    <t>12.08.2020 10:24:36</t>
  </si>
  <si>
    <t>12.08.2020 10:24:37</t>
  </si>
  <si>
    <t>12.08.2020 10:24:45</t>
  </si>
  <si>
    <t>12.08.2020 10:24:46</t>
  </si>
  <si>
    <t>12.08.2020 10:24:48</t>
  </si>
  <si>
    <t>12.08.2020 10:24:49</t>
  </si>
  <si>
    <t>12.08.2020 10:24:51</t>
  </si>
  <si>
    <t>12.08.2020 10:24:52</t>
  </si>
  <si>
    <t>12.08.2020 10:25:09</t>
  </si>
  <si>
    <t>12.08.2020 10:25:12</t>
  </si>
  <si>
    <t>12.08.2020 10:25:24</t>
  </si>
  <si>
    <t>12.08.2020 10:25:25</t>
  </si>
  <si>
    <t>12.08.2020 10:25:36</t>
  </si>
  <si>
    <t>12.08.2020 10:25:37</t>
  </si>
  <si>
    <t>12.08.2020 10:25:39</t>
  </si>
  <si>
    <t>12.08.2020 10:25:46</t>
  </si>
  <si>
    <t>12.08.2020 10:25:48</t>
  </si>
  <si>
    <t>12.08.2020 10:25:51</t>
  </si>
  <si>
    <t>12.08.2020 10:25:52</t>
  </si>
  <si>
    <t>12.08.2020 10:26:19</t>
  </si>
  <si>
    <t>12.08.2020 10:26:21</t>
  </si>
  <si>
    <t>12.08.2020 10:26:24</t>
  </si>
  <si>
    <t>12.08.2020 10:26:25</t>
  </si>
  <si>
    <t>12.08.2020 10:26:27</t>
  </si>
  <si>
    <t>12.08.2020 10:26:28</t>
  </si>
  <si>
    <t>12.08.2020 10:26:34</t>
  </si>
  <si>
    <t>12.08.2020 10:26:36</t>
  </si>
  <si>
    <t>12.08.2020 10:26:40</t>
  </si>
  <si>
    <t>12.08.2020 10:27:00</t>
  </si>
  <si>
    <t>12.08.2020 10:27:42</t>
  </si>
  <si>
    <t>12.08.2020 10:27:51</t>
  </si>
  <si>
    <t>12.08.2020 10:27:54</t>
  </si>
  <si>
    <t>12.08.2020 10:27:55</t>
  </si>
  <si>
    <t>12.08.2020 10:27:58</t>
  </si>
  <si>
    <t>12.08.2020 10:28:00</t>
  </si>
  <si>
    <t>12.08.2020 10:28:09</t>
  </si>
  <si>
    <t>12.08.2020 10:28:10</t>
  </si>
  <si>
    <t>12.08.2020 10:28:23</t>
  </si>
  <si>
    <t>12.08.2020 10:28:30</t>
  </si>
  <si>
    <t>12.08.2020 10:28:32</t>
  </si>
  <si>
    <t>12.08.2020 10:28:47</t>
  </si>
  <si>
    <t>12.08.2020 10:28:48</t>
  </si>
  <si>
    <t>12.08.2020 10:28:50</t>
  </si>
  <si>
    <t>12.08.2020 10:28:56</t>
  </si>
  <si>
    <t>12.08.2020 10:29:09</t>
  </si>
  <si>
    <t>12.08.2020 10:29:14</t>
  </si>
  <si>
    <t>12.08.2020 10:29:17</t>
  </si>
  <si>
    <t>12.08.2020 10:29:24</t>
  </si>
  <si>
    <t>12.08.2020 10:29:35</t>
  </si>
  <si>
    <t>12.08.2020 10:29:38</t>
  </si>
  <si>
    <t>12.08.2020 10:30:13</t>
  </si>
  <si>
    <t>12.08.2020 10:30:15</t>
  </si>
  <si>
    <t>12.08.2020 10:30:16</t>
  </si>
  <si>
    <t>12.08.2020 10:30:34</t>
  </si>
  <si>
    <t>12.08.2020 10:30:37</t>
  </si>
  <si>
    <t>12.08.2020 10:30:40</t>
  </si>
  <si>
    <t>12.08.2020 10:31:01</t>
  </si>
  <si>
    <t>12.08.2020 10:31:04</t>
  </si>
  <si>
    <t>12.08.2020 10:31:07</t>
  </si>
  <si>
    <t>12.08.2020 10:31:09</t>
  </si>
  <si>
    <t>12.08.2020 10:31:10</t>
  </si>
  <si>
    <t>12.08.2020 10:31:12</t>
  </si>
  <si>
    <t>12.08.2020 10:31:15</t>
  </si>
  <si>
    <t>12.08.2020 10:31:16</t>
  </si>
  <si>
    <t>12.08.2020 10:31:21</t>
  </si>
  <si>
    <t>12.08.2020 10:31:36</t>
  </si>
  <si>
    <t>12.08.2020 10:31:37</t>
  </si>
  <si>
    <t>12.08.2020 10:31:42</t>
  </si>
  <si>
    <t>12.08.2020 10:31:43</t>
  </si>
  <si>
    <t>12.08.2020 10:31:55</t>
  </si>
  <si>
    <t>12.08.2020 10:31:57</t>
  </si>
  <si>
    <t>12.08.2020 10:31:58</t>
  </si>
  <si>
    <t>12.08.2020 10:32:00</t>
  </si>
  <si>
    <t>12.08.2020 10:32:01</t>
  </si>
  <si>
    <t>12.08.2020 10:32:06</t>
  </si>
  <si>
    <t>12.08.2020 10:32:07</t>
  </si>
  <si>
    <t>12.08.2020 10:32:25</t>
  </si>
  <si>
    <t>12.08.2020 10:32:57</t>
  </si>
  <si>
    <t>12.08.2020 10:32:59</t>
  </si>
  <si>
    <t>12.08.2020 10:33:17</t>
  </si>
  <si>
    <t>12.08.2020 10:33:18</t>
  </si>
  <si>
    <t>12.08.2020 10:33:23</t>
  </si>
  <si>
    <t>12.08.2020 10:33:24</t>
  </si>
  <si>
    <t>12.08.2020 10:33:47</t>
  </si>
  <si>
    <t>12.08.2020 10:33:48</t>
  </si>
  <si>
    <t>12.08.2020 10:33:54</t>
  </si>
  <si>
    <t>12.08.2020 10:33:56</t>
  </si>
  <si>
    <t>12.08.2020 10:34:19</t>
  </si>
  <si>
    <t>12.08.2020 10:34:21</t>
  </si>
  <si>
    <t>12.08.2020 10:34:36</t>
  </si>
  <si>
    <t>12.08.2020 10:35:04</t>
  </si>
  <si>
    <t>12.08.2020 10:35:09</t>
  </si>
  <si>
    <t>12.08.2020 10:35:10</t>
  </si>
  <si>
    <t>12.08.2020 10:35:28</t>
  </si>
  <si>
    <t>12.08.2020 10:35:30</t>
  </si>
  <si>
    <t>12.08.2020 10:35:52</t>
  </si>
  <si>
    <t>12.08.2020 10:35:54</t>
  </si>
  <si>
    <t>12.08.2020 10:35:55</t>
  </si>
  <si>
    <t>12.08.2020 10:35:58</t>
  </si>
  <si>
    <t>12.08.2020 10:36:00</t>
  </si>
  <si>
    <t>12.08.2020 10:36:01</t>
  </si>
  <si>
    <t>12.08.2020 10:36:04</t>
  </si>
  <si>
    <t>12.08.2020 10:36:06</t>
  </si>
  <si>
    <t>12.08.2020 10:36:13</t>
  </si>
  <si>
    <t>12.08.2020 10:36:15</t>
  </si>
  <si>
    <t>12.08.2020 10:36:16</t>
  </si>
  <si>
    <t>12.08.2020 10:36:45</t>
  </si>
  <si>
    <t>12.08.2020 10:36:47</t>
  </si>
  <si>
    <t>12.08.2020 10:36:48</t>
  </si>
  <si>
    <t>12.08.2020 10:36:51</t>
  </si>
  <si>
    <t>12.08.2020 10:37:07</t>
  </si>
  <si>
    <t>12.08.2020 10:37:19</t>
  </si>
  <si>
    <t>12.08.2020 10:37:28</t>
  </si>
  <si>
    <t>12.08.2020 10:37:30</t>
  </si>
  <si>
    <t>12.08.2020 10:37:31</t>
  </si>
  <si>
    <t>12.08.2020 10:37:36</t>
  </si>
  <si>
    <t>12.08.2020 10:37:49</t>
  </si>
  <si>
    <t>12.08.2020 10:37:52</t>
  </si>
  <si>
    <t>12.08.2020 10:37:54</t>
  </si>
  <si>
    <t>12.08.2020 10:37:57</t>
  </si>
  <si>
    <t>12.08.2020 10:37:58</t>
  </si>
  <si>
    <t>12.08.2020 10:38:23</t>
  </si>
  <si>
    <t>12.08.2020 10:38:24</t>
  </si>
  <si>
    <t>12.08.2020 10:38:32</t>
  </si>
  <si>
    <t>12.08.2020 10:38:33</t>
  </si>
  <si>
    <t>12.08.2020 10:38:35</t>
  </si>
  <si>
    <t>12.08.2020 10:38:36</t>
  </si>
  <si>
    <t>12.08.2020 10:38:38</t>
  </si>
  <si>
    <t>12.08.2020 10:38:39</t>
  </si>
  <si>
    <t>12.08.2020 10:38:42</t>
  </si>
  <si>
    <t>12.08.2020 10:38:44</t>
  </si>
  <si>
    <t>12.08.2020 10:39:03</t>
  </si>
  <si>
    <t>12.08.2020 10:39:16</t>
  </si>
  <si>
    <t>12.08.2020 10:39:18</t>
  </si>
  <si>
    <t>12.08.2020 10:39:33</t>
  </si>
  <si>
    <t>12.08.2020 10:39:45</t>
  </si>
  <si>
    <t>12.08.2020 10:39:46</t>
  </si>
  <si>
    <t>12.08.2020 10:40:22</t>
  </si>
  <si>
    <t>12.08.2020 10:40:31</t>
  </si>
  <si>
    <t>12.08.2020 10:40:34</t>
  </si>
  <si>
    <t>12.08.2020 10:41:01</t>
  </si>
  <si>
    <t>12.08.2020 10:41:03</t>
  </si>
  <si>
    <t>12.08.2020 10:41:06</t>
  </si>
  <si>
    <t>12.08.2020 10:41:07</t>
  </si>
  <si>
    <t>12.08.2020 10:41:09</t>
  </si>
  <si>
    <t>12.08.2020 10:41:10</t>
  </si>
  <si>
    <t>12.08.2020 10:41:21</t>
  </si>
  <si>
    <t>12.08.2020 10:41:22</t>
  </si>
  <si>
    <t>12.08.2020 10:41:25</t>
  </si>
  <si>
    <t>12.08.2020 10:41:31</t>
  </si>
  <si>
    <t>12.08.2020 10:41:33</t>
  </si>
  <si>
    <t>12.08.2020 10:41:54</t>
  </si>
  <si>
    <t>12.08.2020 10:41:55</t>
  </si>
  <si>
    <t>12.08.2020 10:42:06</t>
  </si>
  <si>
    <t>12.08.2020 10:42:07</t>
  </si>
  <si>
    <t>12.08.2020 10:42:09</t>
  </si>
  <si>
    <t>12.08.2020 10:42:13</t>
  </si>
  <si>
    <t>12.08.2020 10:42:15</t>
  </si>
  <si>
    <t>12.08.2020 10:42:28</t>
  </si>
  <si>
    <t>12.08.2020 10:42:30</t>
  </si>
  <si>
    <t>12.08.2020 10:42:39</t>
  </si>
  <si>
    <t>12.08.2020 10:42:40</t>
  </si>
  <si>
    <t>12.08.2020 10:42:42</t>
  </si>
  <si>
    <t>12.08.2020 10:42:46</t>
  </si>
  <si>
    <t>12.08.2020 10:42:48</t>
  </si>
  <si>
    <t>12.08.2020 10:42:52</t>
  </si>
  <si>
    <t>12.08.2020 10:42:54</t>
  </si>
  <si>
    <t>12.08.2020 10:42:55</t>
  </si>
  <si>
    <t>12.08.2020 10:42:57</t>
  </si>
  <si>
    <t>12.08.2020 10:43:03</t>
  </si>
  <si>
    <t>12.08.2020 10:43:04</t>
  </si>
  <si>
    <t>12.08.2020 10:43:06</t>
  </si>
  <si>
    <t>12.08.2020 10:43:07</t>
  </si>
  <si>
    <t>12.08.2020 10:43:15</t>
  </si>
  <si>
    <t>12.08.2020 10:43:18</t>
  </si>
  <si>
    <t>12.08.2020 10:43:30</t>
  </si>
  <si>
    <t>12.08.2020 10:43:34</t>
  </si>
  <si>
    <t>12.08.2020 10:43:40</t>
  </si>
  <si>
    <t>12.08.2020 10:44:07</t>
  </si>
  <si>
    <t>12.08.2020 10:44:09</t>
  </si>
  <si>
    <t>12.08.2020 10:44:18</t>
  </si>
  <si>
    <t>12.08.2020 10:44:27</t>
  </si>
  <si>
    <t>12.08.2020 10:44:28</t>
  </si>
  <si>
    <t>12.08.2020 10:44:30</t>
  </si>
  <si>
    <t>12.08.2020 10:44:42</t>
  </si>
  <si>
    <t>12.08.2020 10:44:43</t>
  </si>
  <si>
    <t>12.08.2020 10:44:45</t>
  </si>
  <si>
    <t>12.08.2020 10:44:46</t>
  </si>
  <si>
    <t>12.08.2020 10:44:48</t>
  </si>
  <si>
    <t>12.08.2020 10:44:49</t>
  </si>
  <si>
    <t>12.08.2020 10:44:51</t>
  </si>
  <si>
    <t>12.08.2020 10:44:57</t>
  </si>
  <si>
    <t>12.08.2020 10:44:58</t>
  </si>
  <si>
    <t>12.08.2020 10:45:00</t>
  </si>
  <si>
    <t>12.08.2020 10:45:13</t>
  </si>
  <si>
    <t>12.08.2020 10:45:15</t>
  </si>
  <si>
    <t>12.08.2020 10:45:22</t>
  </si>
  <si>
    <t>12.08.2020 10:45:33</t>
  </si>
  <si>
    <t>12.08.2020 10:45:36</t>
  </si>
  <si>
    <t>12.08.2020 10:45:45</t>
  </si>
  <si>
    <t>12.08.2020 10:45:47</t>
  </si>
  <si>
    <t>12.08.2020 10:45:53</t>
  </si>
  <si>
    <t>12.08.2020 10:45:56</t>
  </si>
  <si>
    <t>12.08.2020 10:45:57</t>
  </si>
  <si>
    <t>12.08.2020 10:46:06</t>
  </si>
  <si>
    <t>12.08.2020 10:46:26</t>
  </si>
  <si>
    <t>12.08.2020 10:46:50</t>
  </si>
  <si>
    <t>12.08.2020 10:46:51</t>
  </si>
  <si>
    <t>12.08.2020 10:46:53</t>
  </si>
  <si>
    <t>12.08.2020 10:46:54</t>
  </si>
  <si>
    <t>12.08.2020 10:46:56</t>
  </si>
  <si>
    <t>12.08.2020 10:46:57</t>
  </si>
  <si>
    <t>12.08.2020 10:46:59</t>
  </si>
  <si>
    <t>12.08.2020 10:47:00</t>
  </si>
  <si>
    <t>12.08.2020 10:47:02</t>
  </si>
  <si>
    <t>12.08.2020 10:47:03</t>
  </si>
  <si>
    <t>12.08.2020 10:47:05</t>
  </si>
  <si>
    <t>12.08.2020 10:47:06</t>
  </si>
  <si>
    <t>12.08.2020 10:47:19</t>
  </si>
  <si>
    <t>12.08.2020 10:47:46</t>
  </si>
  <si>
    <t>12.08.2020 10:47:49</t>
  </si>
  <si>
    <t>12.08.2020 10:48:19</t>
  </si>
  <si>
    <t>12.08.2020 10:48:21</t>
  </si>
  <si>
    <t>12.08.2020 10:48:45</t>
  </si>
  <si>
    <t>12.08.2020 10:49:00</t>
  </si>
  <si>
    <t>12.08.2020 10:49:01</t>
  </si>
  <si>
    <t>12.08.2020 10:49:03</t>
  </si>
  <si>
    <t>12.08.2020 10:49:09</t>
  </si>
  <si>
    <t>12.08.2020 10:49:10</t>
  </si>
  <si>
    <t>12.08.2020 10:49:12</t>
  </si>
  <si>
    <t>12.08.2020 10:49:13</t>
  </si>
  <si>
    <t>12.08.2020 10:49:18</t>
  </si>
  <si>
    <t>12.08.2020 10:49:19</t>
  </si>
  <si>
    <t>12.08.2020 10:49:34</t>
  </si>
  <si>
    <t>12.08.2020 10:49:36</t>
  </si>
  <si>
    <t>12.08.2020 10:50:13</t>
  </si>
  <si>
    <t>12.08.2020 10:50:15</t>
  </si>
  <si>
    <t>12.08.2020 10:50:22</t>
  </si>
  <si>
    <t>12.08.2020 10:50:25</t>
  </si>
  <si>
    <t>12.08.2020 10:50:28</t>
  </si>
  <si>
    <t>12.08.2020 10:50:30</t>
  </si>
  <si>
    <t>12.08.2020 10:50:33</t>
  </si>
  <si>
    <t>12.08.2020 10:50:34</t>
  </si>
  <si>
    <t>12.08.2020 10:50:36</t>
  </si>
  <si>
    <t>12.08.2020 10:50:37</t>
  </si>
  <si>
    <t>12.08.2020 10:50:40</t>
  </si>
  <si>
    <t>12.08.2020 10:50:42</t>
  </si>
  <si>
    <t>12.08.2020 10:50:49</t>
  </si>
  <si>
    <t>12.08.2020 10:50:52</t>
  </si>
  <si>
    <t>12.08.2020 10:50:54</t>
  </si>
  <si>
    <t>12.08.2020 10:51:18</t>
  </si>
  <si>
    <t>12.08.2020 10:51:19</t>
  </si>
  <si>
    <t>12.08.2020 10:51:21</t>
  </si>
  <si>
    <t>12.08.2020 10:51:28</t>
  </si>
  <si>
    <t>12.08.2020 10:51:30</t>
  </si>
  <si>
    <t>12.08.2020 10:51:31</t>
  </si>
  <si>
    <t>12.08.2020 10:51:33</t>
  </si>
  <si>
    <t>12.08.2020 10:51:34</t>
  </si>
  <si>
    <t>12.08.2020 10:51:57</t>
  </si>
  <si>
    <t>12.08.2020 10:52:00</t>
  </si>
  <si>
    <t>12.08.2020 10:52:01</t>
  </si>
  <si>
    <t>12.08.2020 10:52:17</t>
  </si>
  <si>
    <t>12.08.2020 10:52:18</t>
  </si>
  <si>
    <t>12.08.2020 10:52:20</t>
  </si>
  <si>
    <t>12.08.2020 10:52:44</t>
  </si>
  <si>
    <t>12.08.2020 10:53:09</t>
  </si>
  <si>
    <t>12.08.2020 10:53:10</t>
  </si>
  <si>
    <t>12.08.2020 10:53:18</t>
  </si>
  <si>
    <t>12.08.2020 10:53:19</t>
  </si>
  <si>
    <t>12.08.2020 10:53:21</t>
  </si>
  <si>
    <t>12.08.2020 10:53:22</t>
  </si>
  <si>
    <t>12.08.2020 10:53:24</t>
  </si>
  <si>
    <t>12.08.2020 10:53:25</t>
  </si>
  <si>
    <t>12.08.2020 10:53:27</t>
  </si>
  <si>
    <t>12.08.2020 10:53:37</t>
  </si>
  <si>
    <t>12.08.2020 10:53:39</t>
  </si>
  <si>
    <t>12.08.2020 10:53:40</t>
  </si>
  <si>
    <t>12.08.2020 10:53:58</t>
  </si>
  <si>
    <t>12.08.2020 10:54:00</t>
  </si>
  <si>
    <t>12.08.2020 10:54:06</t>
  </si>
  <si>
    <t>12.08.2020 10:54:30</t>
  </si>
  <si>
    <t>12.08.2020 10:54:32</t>
  </si>
  <si>
    <t>12.08.2020 10:54:35</t>
  </si>
  <si>
    <t>12.08.2020 10:54:36</t>
  </si>
  <si>
    <t>12.08.2020 10:54:38</t>
  </si>
  <si>
    <t>12.08.2020 10:54:44</t>
  </si>
  <si>
    <t>12.08.2020 10:55:09</t>
  </si>
  <si>
    <t>12.08.2020 10:55:27</t>
  </si>
  <si>
    <t>12.08.2020 10:55:28</t>
  </si>
  <si>
    <t>12.08.2020 10:55:36</t>
  </si>
  <si>
    <t>12.08.2020 10:55:49</t>
  </si>
  <si>
    <t>12.08.2020 10:55:51</t>
  </si>
  <si>
    <t>12.08.2020 10:55:55</t>
  </si>
  <si>
    <t>12.08.2020 10:56:10</t>
  </si>
  <si>
    <t>12.08.2020 10:56:13</t>
  </si>
  <si>
    <t>12.08.2020 10:56:15</t>
  </si>
  <si>
    <t>12.08.2020 10:56:16</t>
  </si>
  <si>
    <t>12.08.2020 10:56:34</t>
  </si>
  <si>
    <t>12.08.2020 10:56:36</t>
  </si>
  <si>
    <t>12.08.2020 10:56:40</t>
  </si>
  <si>
    <t>12.08.2020 10:56:46</t>
  </si>
  <si>
    <t>12.08.2020 10:56:49</t>
  </si>
  <si>
    <t>12.08.2020 10:56:51</t>
  </si>
  <si>
    <t>12.08.2020 10:56:52</t>
  </si>
  <si>
    <t>12.08.2020 10:56:55</t>
  </si>
  <si>
    <t>12.08.2020 10:56:57</t>
  </si>
  <si>
    <t>12.08.2020 10:56:58</t>
  </si>
  <si>
    <t>12.08.2020 10:57:00</t>
  </si>
  <si>
    <t>12.08.2020 10:57:07</t>
  </si>
  <si>
    <t>12.08.2020 10:57:19</t>
  </si>
  <si>
    <t>12.08.2020 10:57:21</t>
  </si>
  <si>
    <t>12.08.2020 10:57:27</t>
  </si>
  <si>
    <t>12.08.2020 10:57:29</t>
  </si>
  <si>
    <t>12.08.2020 10:57:30</t>
  </si>
  <si>
    <t>12.08.2020 10:57:35</t>
  </si>
  <si>
    <t>12.08.2020 10:57:36</t>
  </si>
  <si>
    <t>12.08.2020 10:57:53</t>
  </si>
  <si>
    <t>12.08.2020 10:57:54</t>
  </si>
  <si>
    <t>12.08.2020 10:57:56</t>
  </si>
  <si>
    <t>12.08.2020 10:58:12</t>
  </si>
  <si>
    <t>12.08.2020 10:58:13</t>
  </si>
  <si>
    <t>12.08.2020 10:58:22</t>
  </si>
  <si>
    <t>12.08.2020 10:58:30</t>
  </si>
  <si>
    <t>12.08.2020 10:58:31</t>
  </si>
  <si>
    <t>12.08.2020 10:58:34</t>
  </si>
  <si>
    <t>12.08.2020 10:58:36</t>
  </si>
  <si>
    <t>12.08.2020 10:58:42</t>
  </si>
  <si>
    <t>12.08.2020 10:58:43</t>
  </si>
  <si>
    <t>12.08.2020 10:58:45</t>
  </si>
  <si>
    <t>12.08.2020 10:58:46</t>
  </si>
  <si>
    <t>12.08.2020 10:58:51</t>
  </si>
  <si>
    <t>12.08.2020 10:59:18</t>
  </si>
  <si>
    <t>12.08.2020 10:59:21</t>
  </si>
  <si>
    <t>12.08.2020 10:59:22</t>
  </si>
  <si>
    <t>12.08.2020 10:59:24</t>
  </si>
  <si>
    <t>12.08.2020 10:59:28</t>
  </si>
  <si>
    <t>12.08.2020 10:59:30</t>
  </si>
  <si>
    <t>12.08.2020 10:59:36</t>
  </si>
  <si>
    <t>12.08.2020 10:59:37</t>
  </si>
  <si>
    <t>12.08.2020 10:59:39</t>
  </si>
  <si>
    <t>12.08.2020 10:59:40</t>
  </si>
  <si>
    <t>12.08.2020 10:59:42</t>
  </si>
  <si>
    <t>12.08.2020 10:59:43</t>
  </si>
  <si>
    <t>12.08.2020 10:59:48</t>
  </si>
  <si>
    <t>12.08.2020 10:59:49</t>
  </si>
  <si>
    <t>12.08.2020 11:00:09</t>
  </si>
  <si>
    <t>12.08.2020 11:00:10</t>
  </si>
  <si>
    <t>12.08.2020 11:00:12</t>
  </si>
  <si>
    <t>12.08.2020 11:00:21</t>
  </si>
  <si>
    <t>12.08.2020 11:00:22</t>
  </si>
  <si>
    <t>12.08.2020 11:00:24</t>
  </si>
  <si>
    <t>12.08.2020 11:00:25</t>
  </si>
  <si>
    <t>12.08.2020 11:00:46</t>
  </si>
  <si>
    <t>12.08.2020 11:00:52</t>
  </si>
  <si>
    <t>12.08.2020 11:00:54</t>
  </si>
  <si>
    <t>12.08.2020 11:01:01</t>
  </si>
  <si>
    <t>12.08.2020 11:01:03</t>
  </si>
  <si>
    <t>12.08.2020 11:01:06</t>
  </si>
  <si>
    <t>12.08.2020 11:01:07</t>
  </si>
  <si>
    <t>12.08.2020 11:01:09</t>
  </si>
  <si>
    <t>12.08.2020 11:01:10</t>
  </si>
  <si>
    <t>12.08.2020 11:01:27</t>
  </si>
  <si>
    <t>12.08.2020 11:01:28</t>
  </si>
  <si>
    <t>12.08.2020 11:01:39</t>
  </si>
  <si>
    <t>12.08.2020 11:01:45</t>
  </si>
  <si>
    <t>12.08.2020 11:01:46</t>
  </si>
  <si>
    <t>12.08.2020 11:01:49</t>
  </si>
  <si>
    <t>12.08.2020 11:01:51</t>
  </si>
  <si>
    <t>12.08.2020 11:01:52</t>
  </si>
  <si>
    <t>12.08.2020 11:02:12</t>
  </si>
  <si>
    <t>12.08.2020 11:02:13</t>
  </si>
  <si>
    <t>12.08.2020 11:02:15</t>
  </si>
  <si>
    <t>12.08.2020 11:02:22</t>
  </si>
  <si>
    <t>12.08.2020 11:02:28</t>
  </si>
  <si>
    <t>12.08.2020 11:02:39</t>
  </si>
  <si>
    <t>12.08.2020 11:02:40</t>
  </si>
  <si>
    <t>12.08.2020 11:02:54</t>
  </si>
  <si>
    <t>12.08.2020 11:03:06</t>
  </si>
  <si>
    <t>12.08.2020 11:03:07</t>
  </si>
  <si>
    <t>12.08.2020 11:03:43</t>
  </si>
  <si>
    <t>12.08.2020 11:03:45</t>
  </si>
  <si>
    <t>12.08.2020 11:03:48</t>
  </si>
  <si>
    <t>12.08.2020 11:03:49</t>
  </si>
  <si>
    <t>12.08.2020 11:03:51</t>
  </si>
  <si>
    <t>12.08.2020 11:03:58</t>
  </si>
  <si>
    <t>12.08.2020 11:04:00</t>
  </si>
  <si>
    <t>12.08.2020 11:04:11</t>
  </si>
  <si>
    <t>12.08.2020 11:04:21</t>
  </si>
  <si>
    <t>12.08.2020 11:04:23</t>
  </si>
  <si>
    <t>12.08.2020 11:04:24</t>
  </si>
  <si>
    <t>12.08.2020 11:04:27</t>
  </si>
  <si>
    <t>12.08.2020 11:04:29</t>
  </si>
  <si>
    <t>12.08.2020 11:04:30</t>
  </si>
  <si>
    <t>12.08.2020 11:04:32</t>
  </si>
  <si>
    <t>12.08.2020 11:04:41</t>
  </si>
  <si>
    <t>12.08.2020 11:04:48</t>
  </si>
  <si>
    <t>12.08.2020 11:05:04</t>
  </si>
  <si>
    <t>12.08.2020 11:05:06</t>
  </si>
  <si>
    <t>12.08.2020 11:05:07</t>
  </si>
  <si>
    <t>12.08.2020 11:05:09</t>
  </si>
  <si>
    <t>12.08.2020 11:05:33</t>
  </si>
  <si>
    <t>12.08.2020 11:05:34</t>
  </si>
  <si>
    <t>12.08.2020 11:05:37</t>
  </si>
  <si>
    <t>12.08.2020 11:06:37</t>
  </si>
  <si>
    <t>12.08.2020 11:06:40</t>
  </si>
  <si>
    <t>12.08.2020 11:06:42</t>
  </si>
  <si>
    <t>12.08.2020 11:06:46</t>
  </si>
  <si>
    <t>12.08.2020 11:06:48</t>
  </si>
  <si>
    <t>12.08.2020 11:06:49</t>
  </si>
  <si>
    <t>12.08.2020 11:06:54</t>
  </si>
  <si>
    <t>12.08.2020 11:07:03</t>
  </si>
  <si>
    <t>12.08.2020 11:07:04</t>
  </si>
  <si>
    <t>12.08.2020 11:07:18</t>
  </si>
  <si>
    <t>12.08.2020 11:07:19</t>
  </si>
  <si>
    <t>12.08.2020 11:07:40</t>
  </si>
  <si>
    <t>12.08.2020 11:07:42</t>
  </si>
  <si>
    <t>12.08.2020 11:07:43</t>
  </si>
  <si>
    <t>12.08.2020 11:07:45</t>
  </si>
  <si>
    <t>12.08.2020 11:07:48</t>
  </si>
  <si>
    <t>12.08.2020 11:07:49</t>
  </si>
  <si>
    <t>12.08.2020 11:07:54</t>
  </si>
  <si>
    <t>12.08.2020 11:07:55</t>
  </si>
  <si>
    <t>12.08.2020 11:08:00</t>
  </si>
  <si>
    <t>12.08.2020 11:08:01</t>
  </si>
  <si>
    <t>12.08.2020 11:08:03</t>
  </si>
  <si>
    <t>12.08.2020 11:08:04</t>
  </si>
  <si>
    <t>12.08.2020 11:08:12</t>
  </si>
  <si>
    <t>12.08.2020 11:08:13</t>
  </si>
  <si>
    <t>12.08.2020 11:08:18</t>
  </si>
  <si>
    <t>12.08.2020 11:08:27</t>
  </si>
  <si>
    <t>12.08.2020 11:08:29</t>
  </si>
  <si>
    <t>12.08.2020 11:08:30</t>
  </si>
  <si>
    <t>12.08.2020 11:08:38</t>
  </si>
  <si>
    <t>12.08.2020 11:09:00</t>
  </si>
  <si>
    <t>12.08.2020 11:09:01</t>
  </si>
  <si>
    <t>12.08.2020 11:09:03</t>
  </si>
  <si>
    <t>12.08.2020 11:09:04</t>
  </si>
  <si>
    <t>12.08.2020 11:09:06</t>
  </si>
  <si>
    <t>12.08.2020 11:09:07</t>
  </si>
  <si>
    <t>12.08.2020 11:09:09</t>
  </si>
  <si>
    <t>12.08.2020 11:09:16</t>
  </si>
  <si>
    <t>12.08.2020 11:09:18</t>
  </si>
  <si>
    <t>12.08.2020 11:09:21</t>
  </si>
  <si>
    <t>12.08.2020 11:09:22</t>
  </si>
  <si>
    <t>12.08.2020 11:09:25</t>
  </si>
  <si>
    <t>12.08.2020 11:09:27</t>
  </si>
  <si>
    <t>12.08.2020 11:09:28</t>
  </si>
  <si>
    <t>12.08.2020 11:09:45</t>
  </si>
  <si>
    <t>12.08.2020 11:09:48</t>
  </si>
  <si>
    <t>12.08.2020 11:09:55</t>
  </si>
  <si>
    <t>12.08.2020 11:10:01</t>
  </si>
  <si>
    <t>12.08.2020 11:10:03</t>
  </si>
  <si>
    <t>12.08.2020 11:10:06</t>
  </si>
  <si>
    <t>12.08.2020 11:10:07</t>
  </si>
  <si>
    <t>12.08.2020 11:10:16</t>
  </si>
  <si>
    <t>12.08.2020 11:10:48</t>
  </si>
  <si>
    <t>12.08.2020 11:11:06</t>
  </si>
  <si>
    <t>12.08.2020 11:11:07</t>
  </si>
  <si>
    <t>12.08.2020 11:11:24</t>
  </si>
  <si>
    <t>12.08.2020 11:11:25</t>
  </si>
  <si>
    <t>12.08.2020 11:11:28</t>
  </si>
  <si>
    <t>12.08.2020 11:11:31</t>
  </si>
  <si>
    <t>12.08.2020 11:11:34</t>
  </si>
  <si>
    <t>12.08.2020 11:11:36</t>
  </si>
  <si>
    <t>12.08.2020 11:11:37</t>
  </si>
  <si>
    <t>12.08.2020 11:11:39</t>
  </si>
  <si>
    <t>12.08.2020 11:11:40</t>
  </si>
  <si>
    <t>12.08.2020 11:11:42</t>
  </si>
  <si>
    <t>12.08.2020 11:11:43</t>
  </si>
  <si>
    <t>12.08.2020 11:11:45</t>
  </si>
  <si>
    <t>12.08.2020 11:11:51</t>
  </si>
  <si>
    <t>12.08.2020 11:12:07</t>
  </si>
  <si>
    <t>12.08.2020 11:12:24</t>
  </si>
  <si>
    <t>12.08.2020 11:12:28</t>
  </si>
  <si>
    <t>12.08.2020 11:12:34</t>
  </si>
  <si>
    <t>12.08.2020 11:12:43</t>
  </si>
  <si>
    <t>12.08.2020 11:12:45</t>
  </si>
  <si>
    <t>12.08.2020 11:12:54</t>
  </si>
  <si>
    <t>12.08.2020 11:13:01</t>
  </si>
  <si>
    <t>12.08.2020 11:13:03</t>
  </si>
  <si>
    <t>12.08.2020 11:13:04</t>
  </si>
  <si>
    <t>12.08.2020 11:13:06</t>
  </si>
  <si>
    <t>12.08.2020 11:13:28</t>
  </si>
  <si>
    <t>12.08.2020 11:13:31</t>
  </si>
  <si>
    <t>12.08.2020 11:13:33</t>
  </si>
  <si>
    <t>12.08.2020 11:13:34</t>
  </si>
  <si>
    <t>12.08.2020 11:13:36</t>
  </si>
  <si>
    <t>12.08.2020 11:13:37</t>
  </si>
  <si>
    <t>12.08.2020 11:13:39</t>
  </si>
  <si>
    <t>12.08.2020 11:13:40</t>
  </si>
  <si>
    <t>12.08.2020 11:13:42</t>
  </si>
  <si>
    <t>12.08.2020 11:13:51</t>
  </si>
  <si>
    <t>12.08.2020 11:13:52</t>
  </si>
  <si>
    <t>12.08.2020 11:14:13</t>
  </si>
  <si>
    <t>12.08.2020 11:14:15</t>
  </si>
  <si>
    <t>12.08.2020 11:14:18</t>
  </si>
  <si>
    <t>12.08.2020 11:14:19</t>
  </si>
  <si>
    <t>12.08.2020 11:14:22</t>
  </si>
  <si>
    <t>12.08.2020 11:14:24</t>
  </si>
  <si>
    <t>12.08.2020 11:14:31</t>
  </si>
  <si>
    <t>12.08.2020 11:14:33</t>
  </si>
  <si>
    <t>12.08.2020 11:14:45</t>
  </si>
  <si>
    <t>12.08.2020 11:14:46</t>
  </si>
  <si>
    <t>12.08.2020 11:14:48</t>
  </si>
  <si>
    <t>12.08.2020 11:15:07</t>
  </si>
  <si>
    <t>12.08.2020 11:15:31</t>
  </si>
  <si>
    <t>12.08.2020 11:15:33</t>
  </si>
  <si>
    <t>12.08.2020 11:15:34</t>
  </si>
  <si>
    <t>12.08.2020 11:15:36</t>
  </si>
  <si>
    <t>12.08.2020 11:15:37</t>
  </si>
  <si>
    <t>12.08.2020 11:16:01</t>
  </si>
  <si>
    <t>12.08.2020 11:16:03</t>
  </si>
  <si>
    <t>12.08.2020 11:16:04</t>
  </si>
  <si>
    <t>12.08.2020 11:16:06</t>
  </si>
  <si>
    <t>12.08.2020 11:16:07</t>
  </si>
  <si>
    <t>12.08.2020 11:16:10</t>
  </si>
  <si>
    <t>12.08.2020 11:16:16</t>
  </si>
  <si>
    <t>12.08.2020 11:16:24</t>
  </si>
  <si>
    <t>12.08.2020 11:16:25</t>
  </si>
  <si>
    <t>12.08.2020 11:16:27</t>
  </si>
  <si>
    <t>12.08.2020 11:16:33</t>
  </si>
  <si>
    <t>12.08.2020 11:16:43</t>
  </si>
  <si>
    <t>12.08.2020 11:16:45</t>
  </si>
  <si>
    <t>12.08.2020 11:16:46</t>
  </si>
  <si>
    <t>12.08.2020 11:16:49</t>
  </si>
  <si>
    <t>12.08.2020 11:16:51</t>
  </si>
  <si>
    <t>12.08.2020 11:16:52</t>
  </si>
  <si>
    <t>12.08.2020 11:16:55</t>
  </si>
  <si>
    <t>12.08.2020 11:16:57</t>
  </si>
  <si>
    <t>12.08.2020 11:17:00</t>
  </si>
  <si>
    <t>12.08.2020 11:17:12</t>
  </si>
  <si>
    <t>12.08.2020 11:17:18</t>
  </si>
  <si>
    <t>12.08.2020 11:17:19</t>
  </si>
  <si>
    <t>12.08.2020 11:17:24</t>
  </si>
  <si>
    <t>12.08.2020 11:17:27</t>
  </si>
  <si>
    <t>12.08.2020 11:17:34</t>
  </si>
  <si>
    <t>12.08.2020 11:17:40</t>
  </si>
  <si>
    <t>12.08.2020 11:17:44</t>
  </si>
  <si>
    <t>12.08.2020 11:17:45</t>
  </si>
  <si>
    <t>12.08.2020 11:17:53</t>
  </si>
  <si>
    <t>12.08.2020 11:17:54</t>
  </si>
  <si>
    <t>12.08.2020 11:18:06</t>
  </si>
  <si>
    <t>12.08.2020 11:18:24</t>
  </si>
  <si>
    <t>12.08.2020 11:18:25</t>
  </si>
  <si>
    <t>12.08.2020 11:18:28</t>
  </si>
  <si>
    <t>12.08.2020 11:18:30</t>
  </si>
  <si>
    <t>12.08.2020 11:18:36</t>
  </si>
  <si>
    <t>12.08.2020 11:18:39</t>
  </si>
  <si>
    <t>12.08.2020 11:18:42</t>
  </si>
  <si>
    <t>12.08.2020 11:18:43</t>
  </si>
  <si>
    <t>12.08.2020 11:18:48</t>
  </si>
  <si>
    <t>12.08.2020 11:19:06</t>
  </si>
  <si>
    <t>12.08.2020 11:19:07</t>
  </si>
  <si>
    <t>12.08.2020 11:19:10</t>
  </si>
  <si>
    <t>12.08.2020 11:19:12</t>
  </si>
  <si>
    <t>12.08.2020 11:19:22</t>
  </si>
  <si>
    <t>12.08.2020 11:19:24</t>
  </si>
  <si>
    <t>12.08.2020 11:19:30</t>
  </si>
  <si>
    <t>12.08.2020 11:19:33</t>
  </si>
  <si>
    <t>12.08.2020 11:19:34</t>
  </si>
  <si>
    <t>12.08.2020 11:19:36</t>
  </si>
  <si>
    <t>12.08.2020 11:19:54</t>
  </si>
  <si>
    <t>12.08.2020 11:19:55</t>
  </si>
  <si>
    <t>12.08.2020 11:19:58</t>
  </si>
  <si>
    <t>12.08.2020 11:20:04</t>
  </si>
  <si>
    <t>12.08.2020 11:20:13</t>
  </si>
  <si>
    <t>12.08.2020 11:20:15</t>
  </si>
  <si>
    <t>12.08.2020 11:20:27</t>
  </si>
  <si>
    <t>12.08.2020 11:20:28</t>
  </si>
  <si>
    <t>12.08.2020 11:20:30</t>
  </si>
  <si>
    <t>12.08.2020 11:20:33</t>
  </si>
  <si>
    <t>12.08.2020 11:20:36</t>
  </si>
  <si>
    <t>12.08.2020 11:20:38</t>
  </si>
  <si>
    <t>12.08.2020 11:20:39</t>
  </si>
  <si>
    <t>12.08.2020 11:20:44</t>
  </si>
  <si>
    <t>12.08.2020 11:21:12</t>
  </si>
  <si>
    <t>12.08.2020 11:21:13</t>
  </si>
  <si>
    <t>12.08.2020 11:21:36</t>
  </si>
  <si>
    <t>12.08.2020 11:21:45</t>
  </si>
  <si>
    <t>12.08.2020 11:21:49</t>
  </si>
  <si>
    <t>12.08.2020 11:21:51</t>
  </si>
  <si>
    <t>12.08.2020 11:21:52</t>
  </si>
  <si>
    <t>12.08.2020 11:21:54</t>
  </si>
  <si>
    <t>12.08.2020 11:21:55</t>
  </si>
  <si>
    <t>12.08.2020 11:21:57</t>
  </si>
  <si>
    <t>12.08.2020 11:22:10</t>
  </si>
  <si>
    <t>12.08.2020 11:22:16</t>
  </si>
  <si>
    <t>12.08.2020 11:22:18</t>
  </si>
  <si>
    <t>12.08.2020 11:23:10</t>
  </si>
  <si>
    <t>12.08.2020 11:23:12</t>
  </si>
  <si>
    <t>12.08.2020 11:23:33</t>
  </si>
  <si>
    <t>12.08.2020 11:23:34</t>
  </si>
  <si>
    <t>12.08.2020 11:23:45</t>
  </si>
  <si>
    <t>12.08.2020 11:23:51</t>
  </si>
  <si>
    <t>12.08.2020 11:24:16</t>
  </si>
  <si>
    <t>12.08.2020 11:24:36</t>
  </si>
  <si>
    <t>12.08.2020 11:24:37</t>
  </si>
  <si>
    <t>12.08.2020 11:24:48</t>
  </si>
  <si>
    <t>12.08.2020 11:25:04</t>
  </si>
  <si>
    <t>12.08.2020 11:25:06</t>
  </si>
  <si>
    <t>12.08.2020 11:25:07</t>
  </si>
  <si>
    <t>12.08.2020 11:25:13</t>
  </si>
  <si>
    <t>12.08.2020 11:25:15</t>
  </si>
  <si>
    <t>12.08.2020 11:25:16</t>
  </si>
  <si>
    <t>12.08.2020 11:25:31</t>
  </si>
  <si>
    <t>12.08.2020 11:25:33</t>
  </si>
  <si>
    <t>12.08.2020 11:25:34</t>
  </si>
  <si>
    <t>12.08.2020 11:25:36</t>
  </si>
  <si>
    <t>12.08.2020 11:25:37</t>
  </si>
  <si>
    <t>12.08.2020 11:25:55</t>
  </si>
  <si>
    <t>12.08.2020 11:26:12</t>
  </si>
  <si>
    <t>12.08.2020 11:26:18</t>
  </si>
  <si>
    <t>12.08.2020 11:26:19</t>
  </si>
  <si>
    <t>12.08.2020 11:26:21</t>
  </si>
  <si>
    <t>12.08.2020 11:26:22</t>
  </si>
  <si>
    <t>12.08.2020 11:26:24</t>
  </si>
  <si>
    <t>12.08.2020 11:26:35</t>
  </si>
  <si>
    <t>12.08.2020 11:26:36</t>
  </si>
  <si>
    <t>12.08.2020 11:26:42</t>
  </si>
  <si>
    <t>12.08.2020 11:26:44</t>
  </si>
  <si>
    <t>12.08.2020 11:26:48</t>
  </si>
  <si>
    <t>12.08.2020 11:26:50</t>
  </si>
  <si>
    <t>12.08.2020 11:27:07</t>
  </si>
  <si>
    <t>12.08.2020 11:27:09</t>
  </si>
  <si>
    <t>12.08.2020 11:27:22</t>
  </si>
  <si>
    <t>12.08.2020 11:27:42</t>
  </si>
  <si>
    <t>12.08.2020 11:27:43</t>
  </si>
  <si>
    <t>12.08.2020 11:27:45</t>
  </si>
  <si>
    <t>12.08.2020 11:27:49</t>
  </si>
  <si>
    <t>12.08.2020 11:28:09</t>
  </si>
  <si>
    <t>12.08.2020 11:28:10</t>
  </si>
  <si>
    <t>12.08.2020 11:28:13</t>
  </si>
  <si>
    <t>12.08.2020 11:28:25</t>
  </si>
  <si>
    <t>12.08.2020 11:28:27</t>
  </si>
  <si>
    <t>12.08.2020 11:28:28</t>
  </si>
  <si>
    <t>12.08.2020 11:28:30</t>
  </si>
  <si>
    <t>12.08.2020 11:28:36</t>
  </si>
  <si>
    <t>12.08.2020 11:28:54</t>
  </si>
  <si>
    <t>12.08.2020 11:28:55</t>
  </si>
  <si>
    <t>12.08.2020 11:28:58</t>
  </si>
  <si>
    <t>12.08.2020 11:29:15</t>
  </si>
  <si>
    <t>12.08.2020 11:29:22</t>
  </si>
  <si>
    <t>12.08.2020 11:29:24</t>
  </si>
  <si>
    <t>12.08.2020 11:29:25</t>
  </si>
  <si>
    <t>12.08.2020 11:29:27</t>
  </si>
  <si>
    <t>12.08.2020 11:29:36</t>
  </si>
  <si>
    <t>12.08.2020 11:29:38</t>
  </si>
  <si>
    <t>12.08.2020 11:29:41</t>
  </si>
  <si>
    <t>12.08.2020 11:29:42</t>
  </si>
  <si>
    <t>12.08.2020 11:29:50</t>
  </si>
  <si>
    <t>12.08.2020 11:29:53</t>
  </si>
  <si>
    <t>12.08.2020 11:30:01</t>
  </si>
  <si>
    <t>12.08.2020 11:30:03</t>
  </si>
  <si>
    <t>12.08.2020 11:30:13</t>
  </si>
  <si>
    <t>12.08.2020 11:30:25</t>
  </si>
  <si>
    <t>12.08.2020 11:30:28</t>
  </si>
  <si>
    <t>12.08.2020 11:30:33</t>
  </si>
  <si>
    <t>12.08.2020 11:30:34</t>
  </si>
  <si>
    <t>12.08.2020 11:30:36</t>
  </si>
  <si>
    <t>12.08.2020 11:30:42</t>
  </si>
  <si>
    <t>12.08.2020 11:30:43</t>
  </si>
  <si>
    <t>12.08.2020 11:30:45</t>
  </si>
  <si>
    <t>12.08.2020 11:30:48</t>
  </si>
  <si>
    <t>12.08.2020 11:30:49</t>
  </si>
  <si>
    <t>12.08.2020 11:30:52</t>
  </si>
  <si>
    <t>12.08.2020 11:30:57</t>
  </si>
  <si>
    <t>12.08.2020 11:30:58</t>
  </si>
  <si>
    <t>12.08.2020 11:31:04</t>
  </si>
  <si>
    <t>12.08.2020 11:31:06</t>
  </si>
  <si>
    <t>12.08.2020 11:31:15</t>
  </si>
  <si>
    <t>12.08.2020 11:31:33</t>
  </si>
  <si>
    <t>12.08.2020 11:31:34</t>
  </si>
  <si>
    <t>12.08.2020 11:32:03</t>
  </si>
  <si>
    <t>12.08.2020 11:32:04</t>
  </si>
  <si>
    <t>12.08.2020 11:32:16</t>
  </si>
  <si>
    <t>12.08.2020 11:32:18</t>
  </si>
  <si>
    <t>12.08.2020 11:32:19</t>
  </si>
  <si>
    <t>12.08.2020 11:32:22</t>
  </si>
  <si>
    <t>12.08.2020 11:33:18</t>
  </si>
  <si>
    <t>12.08.2020 11:33:19</t>
  </si>
  <si>
    <t>12.08.2020 11:33:30</t>
  </si>
  <si>
    <t>12.08.2020 11:33:31</t>
  </si>
  <si>
    <t>12.08.2020 11:33:34</t>
  </si>
  <si>
    <t>12.08.2020 11:33:39</t>
  </si>
  <si>
    <t>12.08.2020 11:33:43</t>
  </si>
  <si>
    <t>12.08.2020 11:33:45</t>
  </si>
  <si>
    <t>12.08.2020 11:33:46</t>
  </si>
  <si>
    <t>12.08.2020 11:33:52</t>
  </si>
  <si>
    <t>12.08.2020 11:33:54</t>
  </si>
  <si>
    <t>12.08.2020 11:33:55</t>
  </si>
  <si>
    <t>12.08.2020 11:34:03</t>
  </si>
  <si>
    <t>12.08.2020 11:34:04</t>
  </si>
  <si>
    <t>12.08.2020 11:34:06</t>
  </si>
  <si>
    <t>12.08.2020 11:34:09</t>
  </si>
  <si>
    <t>12.08.2020 11:34:13</t>
  </si>
  <si>
    <t>12.08.2020 11:34:18</t>
  </si>
  <si>
    <t>12.08.2020 11:34:19</t>
  </si>
  <si>
    <t>12.08.2020 11:34:21</t>
  </si>
  <si>
    <t>12.08.2020 11:34:41</t>
  </si>
  <si>
    <t>12.08.2020 11:34:42</t>
  </si>
  <si>
    <t>12.08.2020 11:34:44</t>
  </si>
  <si>
    <t>12.08.2020 11:34:45</t>
  </si>
  <si>
    <t>12.08.2020 11:34:47</t>
  </si>
  <si>
    <t>12.08.2020 11:34:56</t>
  </si>
  <si>
    <t>12.08.2020 11:35:04</t>
  </si>
  <si>
    <t>12.08.2020 11:35:06</t>
  </si>
  <si>
    <t>12.08.2020 11:35:22</t>
  </si>
  <si>
    <t>12.08.2020 11:35:33</t>
  </si>
  <si>
    <t>12.08.2020 11:35:36</t>
  </si>
  <si>
    <t>12.08.2020 11:35:37</t>
  </si>
  <si>
    <t>12.08.2020 11:35:39</t>
  </si>
  <si>
    <t>12.08.2020 11:35:46</t>
  </si>
  <si>
    <t>12.08.2020 11:35:48</t>
  </si>
  <si>
    <t>12.08.2020 11:35:49</t>
  </si>
  <si>
    <t>12.08.2020 11:35:51</t>
  </si>
  <si>
    <t>12.08.2020 11:36:04</t>
  </si>
  <si>
    <t>12.08.2020 11:36:07</t>
  </si>
  <si>
    <t>12.08.2020 11:36:10</t>
  </si>
  <si>
    <t>12.08.2020 11:36:16</t>
  </si>
  <si>
    <t>12.08.2020 11:36:22</t>
  </si>
  <si>
    <t>12.08.2020 11:36:24</t>
  </si>
  <si>
    <t>12.08.2020 11:36:27</t>
  </si>
  <si>
    <t>12.08.2020 11:36:30</t>
  </si>
  <si>
    <t>12.08.2020 11:36:33</t>
  </si>
  <si>
    <t>12.08.2020 11:36:34</t>
  </si>
  <si>
    <t>12.08.2020 11:36:51</t>
  </si>
  <si>
    <t>12.08.2020 11:36:54</t>
  </si>
  <si>
    <t>12.08.2020 11:36:55</t>
  </si>
  <si>
    <t>12.08.2020 11:37:15</t>
  </si>
  <si>
    <t>12.08.2020 11:37:16</t>
  </si>
  <si>
    <t>12.08.2020 11:37:39</t>
  </si>
  <si>
    <t>12.08.2020 11:37:41</t>
  </si>
  <si>
    <t>12.08.2020 11:37:42</t>
  </si>
  <si>
    <t>12.08.2020 11:37:45</t>
  </si>
  <si>
    <t>12.08.2020 11:38:01</t>
  </si>
  <si>
    <t>12.08.2020 11:38:13</t>
  </si>
  <si>
    <t>12.08.2020 11:38:21</t>
  </si>
  <si>
    <t>12.08.2020 11:38:24</t>
  </si>
  <si>
    <t>12.08.2020 11:38:25</t>
  </si>
  <si>
    <t>12.08.2020 11:38:30</t>
  </si>
  <si>
    <t>12.08.2020 11:38:33</t>
  </si>
  <si>
    <t>12.08.2020 11:38:37</t>
  </si>
  <si>
    <t>12.08.2020 11:38:39</t>
  </si>
  <si>
    <t>12.08.2020 11:38:42</t>
  </si>
  <si>
    <t>12.08.2020 11:38:43</t>
  </si>
  <si>
    <t>12.08.2020 11:38:45</t>
  </si>
  <si>
    <t>12.08.2020 11:38:49</t>
  </si>
  <si>
    <t>12.08.2020 11:38:51</t>
  </si>
  <si>
    <t>12.08.2020 11:38:52</t>
  </si>
  <si>
    <t>12.08.2020 11:38:58</t>
  </si>
  <si>
    <t>12.08.2020 11:39:00</t>
  </si>
  <si>
    <t>12.08.2020 11:39:45</t>
  </si>
  <si>
    <t>12.08.2020 11:39:47</t>
  </si>
  <si>
    <t>12.08.2020 11:39:48</t>
  </si>
  <si>
    <t>12.08.2020 11:39:53</t>
  </si>
  <si>
    <t>12.08.2020 11:40:03</t>
  </si>
  <si>
    <t>12.08.2020 11:40:04</t>
  </si>
  <si>
    <t>12.08.2020 11:40:06</t>
  </si>
  <si>
    <t>12.08.2020 11:40:43</t>
  </si>
  <si>
    <t>12.08.2020 11:40:45</t>
  </si>
  <si>
    <t>12.08.2020 11:40:55</t>
  </si>
  <si>
    <t>12.08.2020 11:41:03</t>
  </si>
  <si>
    <t>12.08.2020 11:41:18</t>
  </si>
  <si>
    <t>12.08.2020 11:41:21</t>
  </si>
  <si>
    <t>12.08.2020 11:41:23</t>
  </si>
  <si>
    <t>12.08.2020 11:41:29</t>
  </si>
  <si>
    <t>12.08.2020 11:41:30</t>
  </si>
  <si>
    <t>12.08.2020 11:41:32</t>
  </si>
  <si>
    <t>12.08.2020 11:41:59</t>
  </si>
  <si>
    <t>12.08.2020 11:42:00</t>
  </si>
  <si>
    <t>12.08.2020 11:42:02</t>
  </si>
  <si>
    <t>12.08.2020 11:42:26</t>
  </si>
  <si>
    <t>12.08.2020 11:42:27</t>
  </si>
  <si>
    <t>12.08.2020 11:42:49</t>
  </si>
  <si>
    <t>12.08.2020 11:42:55</t>
  </si>
  <si>
    <t>12.08.2020 11:42:56</t>
  </si>
  <si>
    <t>12.08.2020 11:42:58</t>
  </si>
  <si>
    <t>12.08.2020 11:42:59</t>
  </si>
  <si>
    <t>12.08.2020 11:43:02</t>
  </si>
  <si>
    <t>12.08.2020 11:43:04</t>
  </si>
  <si>
    <t>12.08.2020 11:43:05</t>
  </si>
  <si>
    <t>12.08.2020 11:43:20</t>
  </si>
  <si>
    <t>12.08.2020 11:43:23</t>
  </si>
  <si>
    <t>12.08.2020 11:43:25</t>
  </si>
  <si>
    <t>12.08.2020 11:43:26</t>
  </si>
  <si>
    <t>12.08.2020 11:43:35</t>
  </si>
  <si>
    <t>12.08.2020 11:43:37</t>
  </si>
  <si>
    <t>12.08.2020 11:43:38</t>
  </si>
  <si>
    <t>12.08.2020 11:43:44</t>
  </si>
  <si>
    <t>12.08.2020 11:43:46</t>
  </si>
  <si>
    <t>12.08.2020 11:43:47</t>
  </si>
  <si>
    <t>12.08.2020 11:43:49</t>
  </si>
  <si>
    <t>12.08.2020 11:43:50</t>
  </si>
  <si>
    <t>12.08.2020 11:44:22</t>
  </si>
  <si>
    <t>12.08.2020 11:44:39</t>
  </si>
  <si>
    <t>12.08.2020 11:44:40</t>
  </si>
  <si>
    <t>12.08.2020 11:44:42</t>
  </si>
  <si>
    <t>12.08.2020 11:44:43</t>
  </si>
  <si>
    <t>12.08.2020 11:44:45</t>
  </si>
  <si>
    <t>12.08.2020 11:44:48</t>
  </si>
  <si>
    <t>12.08.2020 11:44:51</t>
  </si>
  <si>
    <t>12.08.2020 11:44:52</t>
  </si>
  <si>
    <t>12.08.2020 11:45:09</t>
  </si>
  <si>
    <t>12.08.2020 11:45:10</t>
  </si>
  <si>
    <t>12.08.2020 11:45:16</t>
  </si>
  <si>
    <t>12.08.2020 11:45:18</t>
  </si>
  <si>
    <t>12.08.2020 11:45:19</t>
  </si>
  <si>
    <t>12.08.2020 11:45:21</t>
  </si>
  <si>
    <t>12.08.2020 11:45:28</t>
  </si>
  <si>
    <t>12.08.2020 11:45:30</t>
  </si>
  <si>
    <t>12.08.2020 11:45:33</t>
  </si>
  <si>
    <t>12.08.2020 11:46:00</t>
  </si>
  <si>
    <t>12.08.2020 11:46:01</t>
  </si>
  <si>
    <t>12.08.2020 11:46:30</t>
  </si>
  <si>
    <t>12.08.2020 11:46:31</t>
  </si>
  <si>
    <t>12.08.2020 11:46:33</t>
  </si>
  <si>
    <t>12.08.2020 11:46:34</t>
  </si>
  <si>
    <t>12.08.2020 11:46:36</t>
  </si>
  <si>
    <t>12.08.2020 11:46:37</t>
  </si>
  <si>
    <t>12.08.2020 11:46:39</t>
  </si>
  <si>
    <t>12.08.2020 11:46:42</t>
  </si>
  <si>
    <t>12.08.2020 11:46:43</t>
  </si>
  <si>
    <t>12.08.2020 11:46:45</t>
  </si>
  <si>
    <t>12.08.2020 11:46:46</t>
  </si>
  <si>
    <t>12.08.2020 11:46:48</t>
  </si>
  <si>
    <t>12.08.2020 11:46:49</t>
  </si>
  <si>
    <t>12.08.2020 11:47:06</t>
  </si>
  <si>
    <t>12.08.2020 11:47:07</t>
  </si>
  <si>
    <t>12.08.2020 11:47:09</t>
  </si>
  <si>
    <t>12.08.2020 11:47:13</t>
  </si>
  <si>
    <t>12.08.2020 11:47:15</t>
  </si>
  <si>
    <t>12.08.2020 11:47:16</t>
  </si>
  <si>
    <t>12.08.2020 11:47:28</t>
  </si>
  <si>
    <t>12.08.2020 11:47:30</t>
  </si>
  <si>
    <t>12.08.2020 11:47:31</t>
  </si>
  <si>
    <t>12.08.2020 11:47:43</t>
  </si>
  <si>
    <t>12.08.2020 11:47:45</t>
  </si>
  <si>
    <t>12.08.2020 11:47:46</t>
  </si>
  <si>
    <t>12.08.2020 11:47:51</t>
  </si>
  <si>
    <t>12.08.2020 11:47:52</t>
  </si>
  <si>
    <t>12.08.2020 11:47:54</t>
  </si>
  <si>
    <t>12.08.2020 11:47:57</t>
  </si>
  <si>
    <t>12.08.2020 11:48:00</t>
  </si>
  <si>
    <t>12.08.2020 11:48:01</t>
  </si>
  <si>
    <t>12.08.2020 11:48:03</t>
  </si>
  <si>
    <t>12.08.2020 11:48:04</t>
  </si>
  <si>
    <t>12.08.2020 11:48:18</t>
  </si>
  <si>
    <t>12.08.2020 11:48:19</t>
  </si>
  <si>
    <t>12.08.2020 11:48:21</t>
  </si>
  <si>
    <t>12.08.2020 11:48:22</t>
  </si>
  <si>
    <t>12.08.2020 11:48:24</t>
  </si>
  <si>
    <t>12.08.2020 11:48:25</t>
  </si>
  <si>
    <t>12.08.2020 11:48:38</t>
  </si>
  <si>
    <t>12.08.2020 11:48:47</t>
  </si>
  <si>
    <t>12.08.2020 11:48:51</t>
  </si>
  <si>
    <t>12.08.2020 11:48:54</t>
  </si>
  <si>
    <t>12.08.2020 11:49:06</t>
  </si>
  <si>
    <t>12.08.2020 11:49:07</t>
  </si>
  <si>
    <t>12.08.2020 11:49:19</t>
  </si>
  <si>
    <t>12.08.2020 11:49:49</t>
  </si>
  <si>
    <t>12.08.2020 11:49:51</t>
  </si>
  <si>
    <t>12.08.2020 11:49:54</t>
  </si>
  <si>
    <t>12.08.2020 11:50:00</t>
  </si>
  <si>
    <t>12.08.2020 11:50:01</t>
  </si>
  <si>
    <t>12.08.2020 11:50:06</t>
  </si>
  <si>
    <t>12.08.2020 11:50:07</t>
  </si>
  <si>
    <t>12.08.2020 11:50:09</t>
  </si>
  <si>
    <t>12.08.2020 11:50:10</t>
  </si>
  <si>
    <t>12.08.2020 11:50:12</t>
  </si>
  <si>
    <t>12.08.2020 11:50:15</t>
  </si>
  <si>
    <t>12.08.2020 11:50:16</t>
  </si>
  <si>
    <t>12.08.2020 11:50:24</t>
  </si>
  <si>
    <t>12.08.2020 11:50:25</t>
  </si>
  <si>
    <t>12.08.2020 11:50:27</t>
  </si>
  <si>
    <t>12.08.2020 11:50:54</t>
  </si>
  <si>
    <t>12.08.2020 11:51:00</t>
  </si>
  <si>
    <t>12.08.2020 11:51:03</t>
  </si>
  <si>
    <t>12.08.2020 11:51:07</t>
  </si>
  <si>
    <t>12.08.2020 11:51:13</t>
  </si>
  <si>
    <t>12.08.2020 11:51:15</t>
  </si>
  <si>
    <t>12.08.2020 11:51:21</t>
  </si>
  <si>
    <t>12.08.2020 11:51:22</t>
  </si>
  <si>
    <t>12.08.2020 11:51:24</t>
  </si>
  <si>
    <t>12.08.2020 11:51:40</t>
  </si>
  <si>
    <t>12.08.2020 11:51:42</t>
  </si>
  <si>
    <t>12.08.2020 11:51:48</t>
  </si>
  <si>
    <t>12.08.2020 11:51:51</t>
  </si>
  <si>
    <t>12.08.2020 11:51:55</t>
  </si>
  <si>
    <t>12.08.2020 11:51:57</t>
  </si>
  <si>
    <t>12.08.2020 11:51:58</t>
  </si>
  <si>
    <t>12.08.2020 11:52:04</t>
  </si>
  <si>
    <t>12.08.2020 11:52:06</t>
  </si>
  <si>
    <t>12.08.2020 11:52:07</t>
  </si>
  <si>
    <t>12.08.2020 11:52:21</t>
  </si>
  <si>
    <t>12.08.2020 11:52:22</t>
  </si>
  <si>
    <t>12.08.2020 11:52:24</t>
  </si>
  <si>
    <t>12.08.2020 11:52:47</t>
  </si>
  <si>
    <t>12.08.2020 11:52:53</t>
  </si>
  <si>
    <t>12.08.2020 11:52:54</t>
  </si>
  <si>
    <t>12.08.2020 11:53:03</t>
  </si>
  <si>
    <t>12.08.2020 11:53:04</t>
  </si>
  <si>
    <t>12.08.2020 11:53:06</t>
  </si>
  <si>
    <t>12.08.2020 11:53:07</t>
  </si>
  <si>
    <t>12.08.2020 11:53:10</t>
  </si>
  <si>
    <t>12.08.2020 11:53:12</t>
  </si>
  <si>
    <t>12.08.2020 11:53:40</t>
  </si>
  <si>
    <t>12.08.2020 11:53:42</t>
  </si>
  <si>
    <t>12.08.2020 11:53:46</t>
  </si>
  <si>
    <t>12.08.2020 11:54:07</t>
  </si>
  <si>
    <t>12.08.2020 11:54:21</t>
  </si>
  <si>
    <t>12.08.2020 11:54:27</t>
  </si>
  <si>
    <t>12.08.2020 11:54:28</t>
  </si>
  <si>
    <t>12.08.2020 11:54:37</t>
  </si>
  <si>
    <t>12.08.2020 11:54:39</t>
  </si>
  <si>
    <t>12.08.2020 11:54:46</t>
  </si>
  <si>
    <t>12.08.2020 11:54:52</t>
  </si>
  <si>
    <t>12.08.2020 11:54:54</t>
  </si>
  <si>
    <t>12.08.2020 11:55:03</t>
  </si>
  <si>
    <t>12.08.2020 11:55:04</t>
  </si>
  <si>
    <t>12.08.2020 11:55:06</t>
  </si>
  <si>
    <t>12.08.2020 11:55:07</t>
  </si>
  <si>
    <t>12.08.2020 11:55:15</t>
  </si>
  <si>
    <t>12.08.2020 11:55:16</t>
  </si>
  <si>
    <t>12.08.2020 11:55:18</t>
  </si>
  <si>
    <t>12.08.2020 11:55:22</t>
  </si>
  <si>
    <t>12.08.2020 11:55:34</t>
  </si>
  <si>
    <t>12.08.2020 11:55:36</t>
  </si>
  <si>
    <t>12.08.2020 11:55:37</t>
  </si>
  <si>
    <t>12.08.2020 11:55:52</t>
  </si>
  <si>
    <t>12.08.2020 11:55:54</t>
  </si>
  <si>
    <t>12.08.2020 11:56:00</t>
  </si>
  <si>
    <t>12.08.2020 11:56:01</t>
  </si>
  <si>
    <t>12.08.2020 11:56:03</t>
  </si>
  <si>
    <t>12.08.2020 11:56:27</t>
  </si>
  <si>
    <t>12.08.2020 11:56:28</t>
  </si>
  <si>
    <t>12.08.2020 11:56:45</t>
  </si>
  <si>
    <t>12.08.2020 11:56:46</t>
  </si>
  <si>
    <t>12.08.2020 11:56:48</t>
  </si>
  <si>
    <t>12.08.2020 11:56:49</t>
  </si>
  <si>
    <t>12.08.2020 11:56:51</t>
  </si>
  <si>
    <t>12.08.2020 11:56:52</t>
  </si>
  <si>
    <t>12.08.2020 11:56:54</t>
  </si>
  <si>
    <t>12.08.2020 11:56:55</t>
  </si>
  <si>
    <t>12.08.2020 11:56:57</t>
  </si>
  <si>
    <t>12.08.2020 11:57:12</t>
  </si>
  <si>
    <t>12.08.2020 11:57:13</t>
  </si>
  <si>
    <t>12.08.2020 11:57:15</t>
  </si>
  <si>
    <t>12.08.2020 11:57:26</t>
  </si>
  <si>
    <t>12.08.2020 11:57:27</t>
  </si>
  <si>
    <t>12.08.2020 11:57:29</t>
  </si>
  <si>
    <t>12.08.2020 11:57:30</t>
  </si>
  <si>
    <t>12.08.2020 11:57:32</t>
  </si>
  <si>
    <t>12.08.2020 11:57:33</t>
  </si>
  <si>
    <t>12.08.2020 11:57:36</t>
  </si>
  <si>
    <t>12.08.2020 11:57:38</t>
  </si>
  <si>
    <t>12.08.2020 11:57:39</t>
  </si>
  <si>
    <t>12.08.2020 11:57:41</t>
  </si>
  <si>
    <t>12.08.2020 11:57:45</t>
  </si>
  <si>
    <t>12.08.2020 11:57:47</t>
  </si>
  <si>
    <t>12.08.2020 11:57:50</t>
  </si>
  <si>
    <t>12.08.2020 11:58:16</t>
  </si>
  <si>
    <t>12.08.2020 11:58:22</t>
  </si>
  <si>
    <t>12.08.2020 11:58:24</t>
  </si>
  <si>
    <t>12.08.2020 11:58:27</t>
  </si>
  <si>
    <t>12.08.2020 11:58:28</t>
  </si>
  <si>
    <t>12.08.2020 11:58:37</t>
  </si>
  <si>
    <t>12.08.2020 11:58:39</t>
  </si>
  <si>
    <t>12.08.2020 11:58:42</t>
  </si>
  <si>
    <t>12.08.2020 11:58:52</t>
  </si>
  <si>
    <t>12.08.2020 11:58:55</t>
  </si>
  <si>
    <t>12.08.2020 11:58:58</t>
  </si>
  <si>
    <t>12.08.2020 11:59:00</t>
  </si>
  <si>
    <t>12.08.2020 11:59:41</t>
  </si>
  <si>
    <t>12.08.2020 11:59:44</t>
  </si>
  <si>
    <t>12.08.2020 11:59:50</t>
  </si>
  <si>
    <t>12.08.2020 12:00:04</t>
  </si>
  <si>
    <t>12.08.2020 12:00:24</t>
  </si>
  <si>
    <t>12.08.2020 12:00:37</t>
  </si>
  <si>
    <t>12.08.2020 12:00:52</t>
  </si>
  <si>
    <t>12.08.2020 12:00:54</t>
  </si>
  <si>
    <t>12.08.2020 12:01:06</t>
  </si>
  <si>
    <t>12.08.2020 12:01:21</t>
  </si>
  <si>
    <t>12.08.2020 12:01:22</t>
  </si>
  <si>
    <t>12.08.2020 12:01:27</t>
  </si>
  <si>
    <t>12.08.2020 12:01:30</t>
  </si>
  <si>
    <t>12.08.2020 12:01:31</t>
  </si>
  <si>
    <t>12.08.2020 12:01:36</t>
  </si>
  <si>
    <t>12.08.2020 12:01:37</t>
  </si>
  <si>
    <t>12.08.2020 12:01:45</t>
  </si>
  <si>
    <t>12.08.2020 12:01:48</t>
  </si>
  <si>
    <t>12.08.2020 12:02:25</t>
  </si>
  <si>
    <t>12.08.2020 12:02:27</t>
  </si>
  <si>
    <t>12.08.2020 12:02:28</t>
  </si>
  <si>
    <t>12.08.2020 12:02:55</t>
  </si>
  <si>
    <t>12.08.2020 12:02:57</t>
  </si>
  <si>
    <t>12.08.2020 12:03:01</t>
  </si>
  <si>
    <t>12.08.2020 12:03:04</t>
  </si>
  <si>
    <t>12.08.2020 12:03:06</t>
  </si>
  <si>
    <t>12.08.2020 12:03:10</t>
  </si>
  <si>
    <t>12.08.2020 12:03:12</t>
  </si>
  <si>
    <t>12.08.2020 12:03:18</t>
  </si>
  <si>
    <t>12.08.2020 12:03:20</t>
  </si>
  <si>
    <t>12.08.2020 12:03:21</t>
  </si>
  <si>
    <t>12.08.2020 12:03:30</t>
  </si>
  <si>
    <t>12.08.2020 12:03:32</t>
  </si>
  <si>
    <t>12.08.2020 12:03:47</t>
  </si>
  <si>
    <t>12.08.2020 12:03:48</t>
  </si>
  <si>
    <t>12.08.2020 12:03:50</t>
  </si>
  <si>
    <t>12.08.2020 12:03:59</t>
  </si>
  <si>
    <t>12.08.2020 12:04:29</t>
  </si>
  <si>
    <t>12.08.2020 12:04:30</t>
  </si>
  <si>
    <t>12.08.2020 12:04:45</t>
  </si>
  <si>
    <t>12.08.2020 12:04:49</t>
  </si>
  <si>
    <t>12.08.2020 12:04:52</t>
  </si>
  <si>
    <t>12.08.2020 12:04:55</t>
  </si>
  <si>
    <t>12.08.2020 12:04:56</t>
  </si>
  <si>
    <t>12.08.2020 12:04:58</t>
  </si>
  <si>
    <t>12.08.2020 12:05:02</t>
  </si>
  <si>
    <t>12.08.2020 12:05:07</t>
  </si>
  <si>
    <t>12.08.2020 12:05:08</t>
  </si>
  <si>
    <t>12.08.2020 12:05:10</t>
  </si>
  <si>
    <t>12.08.2020 12:05:13</t>
  </si>
  <si>
    <t>12.08.2020 12:05:29</t>
  </si>
  <si>
    <t>12.08.2020 12:05:31</t>
  </si>
  <si>
    <t>12.08.2020 12:05:37</t>
  </si>
  <si>
    <t>12.08.2020 12:05:38</t>
  </si>
  <si>
    <t>12.08.2020 12:05:40</t>
  </si>
  <si>
    <t>12.08.2020 12:05:46</t>
  </si>
  <si>
    <t>12.08.2020 12:06:04</t>
  </si>
  <si>
    <t>12.08.2020 12:06:06</t>
  </si>
  <si>
    <t>12.08.2020 12:06:07</t>
  </si>
  <si>
    <t>12.08.2020 12:06:09</t>
  </si>
  <si>
    <t>12.08.2020 12:06:10</t>
  </si>
  <si>
    <t>12.08.2020 12:06:12</t>
  </si>
  <si>
    <t>12.08.2020 12:06:16</t>
  </si>
  <si>
    <t>12.08.2020 12:06:21</t>
  </si>
  <si>
    <t>12.08.2020 12:06:22</t>
  </si>
  <si>
    <t>12.08.2020 12:06:24</t>
  </si>
  <si>
    <t>12.08.2020 12:06:25</t>
  </si>
  <si>
    <t>12.08.2020 12:06:27</t>
  </si>
  <si>
    <t>12.08.2020 12:06:34</t>
  </si>
  <si>
    <t>12.08.2020 12:06:43</t>
  </si>
  <si>
    <t>12.08.2020 12:06:45</t>
  </si>
  <si>
    <t>12.08.2020 12:06:46</t>
  </si>
  <si>
    <t>12.08.2020 12:07:01</t>
  </si>
  <si>
    <t>12.08.2020 12:07:03</t>
  </si>
  <si>
    <t>12.08.2020 12:07:06</t>
  </si>
  <si>
    <t>12.08.2020 12:07:07</t>
  </si>
  <si>
    <t>12.08.2020 12:07:27</t>
  </si>
  <si>
    <t>12.08.2020 12:07:28</t>
  </si>
  <si>
    <t>12.08.2020 12:07:33</t>
  </si>
  <si>
    <t>12.08.2020 12:07:43</t>
  </si>
  <si>
    <t>12.08.2020 12:07:55</t>
  </si>
  <si>
    <t>12.08.2020 12:07:57</t>
  </si>
  <si>
    <t>12.08.2020 12:08:03</t>
  </si>
  <si>
    <t>12.08.2020 12:08:26</t>
  </si>
  <si>
    <t>12.08.2020 12:08:27</t>
  </si>
  <si>
    <t>12.08.2020 12:08:33</t>
  </si>
  <si>
    <t>12.08.2020 12:08:36</t>
  </si>
  <si>
    <t>12.08.2020 12:08:38</t>
  </si>
  <si>
    <t>12.08.2020 12:08:42</t>
  </si>
  <si>
    <t>12.08.2020 12:08:44</t>
  </si>
  <si>
    <t>12.08.2020 12:08:45</t>
  </si>
  <si>
    <t>12.08.2020 12:08:59</t>
  </si>
  <si>
    <t>12.08.2020 12:09:00</t>
  </si>
  <si>
    <t>12.08.2020 12:09:03</t>
  </si>
  <si>
    <t>12.08.2020 12:09:05</t>
  </si>
  <si>
    <t>12.08.2020 12:09:08</t>
  </si>
  <si>
    <t>12.08.2020 12:09:09</t>
  </si>
  <si>
    <t>12.08.2020 12:09:11</t>
  </si>
  <si>
    <t>12.08.2020 12:09:15</t>
  </si>
  <si>
    <t>12.08.2020 12:09:18</t>
  </si>
  <si>
    <t>12.08.2020 12:09:21</t>
  </si>
  <si>
    <t>12.08.2020 12:09:38</t>
  </si>
  <si>
    <t>12.08.2020 12:09:39</t>
  </si>
  <si>
    <t>12.08.2020 12:10:04</t>
  </si>
  <si>
    <t>12.08.2020 12:10:06</t>
  </si>
  <si>
    <t>12.08.2020 12:10:25</t>
  </si>
  <si>
    <t>12.08.2020 12:10:27</t>
  </si>
  <si>
    <t>12.08.2020 12:10:28</t>
  </si>
  <si>
    <t>12.08.2020 12:10:30</t>
  </si>
  <si>
    <t>12.08.2020 12:10:36</t>
  </si>
  <si>
    <t>12.08.2020 12:10:37</t>
  </si>
  <si>
    <t>12.08.2020 12:10:39</t>
  </si>
  <si>
    <t>12.08.2020 12:11:01</t>
  </si>
  <si>
    <t>12.08.2020 12:11:10</t>
  </si>
  <si>
    <t>12.08.2020 12:11:18</t>
  </si>
  <si>
    <t>12.08.2020 12:11:19</t>
  </si>
  <si>
    <t>12.08.2020 12:11:21</t>
  </si>
  <si>
    <t>12.08.2020 12:11:22</t>
  </si>
  <si>
    <t>12.08.2020 12:11:25</t>
  </si>
  <si>
    <t>12.08.2020 12:11:27</t>
  </si>
  <si>
    <t>12.08.2020 12:11:40</t>
  </si>
  <si>
    <t>12.08.2020 12:11:42</t>
  </si>
  <si>
    <t>12.08.2020 12:11:43</t>
  </si>
  <si>
    <t>12.08.2020 12:11:45</t>
  </si>
  <si>
    <t>12.08.2020 12:11:46</t>
  </si>
  <si>
    <t>12.08.2020 12:11:48</t>
  </si>
  <si>
    <t>12.08.2020 12:11:58</t>
  </si>
  <si>
    <t>12.08.2020 12:12:04</t>
  </si>
  <si>
    <t>12.08.2020 12:12:06</t>
  </si>
  <si>
    <t>12.08.2020 12:12:10</t>
  </si>
  <si>
    <t>12.08.2020 12:12:15</t>
  </si>
  <si>
    <t>12.08.2020 12:12:16</t>
  </si>
  <si>
    <t>12.08.2020 12:12:22</t>
  </si>
  <si>
    <t>12.08.2020 12:12:28</t>
  </si>
  <si>
    <t>12.08.2020 12:12:42</t>
  </si>
  <si>
    <t>12.08.2020 12:12:44</t>
  </si>
  <si>
    <t>12.08.2020 12:12:47</t>
  </si>
  <si>
    <t>12.08.2020 12:12:48</t>
  </si>
  <si>
    <t>12.08.2020 12:12:51</t>
  </si>
  <si>
    <t>12.08.2020 12:13:16</t>
  </si>
  <si>
    <t>12.08.2020 12:13:18</t>
  </si>
  <si>
    <t>12.08.2020 12:13:22</t>
  </si>
  <si>
    <t>12.08.2020 12:13:24</t>
  </si>
  <si>
    <t>12.08.2020 12:13:31</t>
  </si>
  <si>
    <t>12.08.2020 12:13:33</t>
  </si>
  <si>
    <t>12.08.2020 12:13:34</t>
  </si>
  <si>
    <t>12.08.2020 12:13:45</t>
  </si>
  <si>
    <t>12.08.2020 12:13:46</t>
  </si>
  <si>
    <t>12.08.2020 12:13:48</t>
  </si>
  <si>
    <t>12.08.2020 12:13:49</t>
  </si>
  <si>
    <t>12.08.2020 12:13:52</t>
  </si>
  <si>
    <t>12.08.2020 12:13:54</t>
  </si>
  <si>
    <t>12.08.2020 12:13:58</t>
  </si>
  <si>
    <t>12.08.2020 12:14:03</t>
  </si>
  <si>
    <t>12.08.2020 12:14:04</t>
  </si>
  <si>
    <t>12.08.2020 12:14:06</t>
  </si>
  <si>
    <t>12.08.2020 12:14:07</t>
  </si>
  <si>
    <t>12.08.2020 12:14:09</t>
  </si>
  <si>
    <t>12.08.2020 12:14:10</t>
  </si>
  <si>
    <t>12.08.2020 12:14:13</t>
  </si>
  <si>
    <t>12.08.2020 12:14:15</t>
  </si>
  <si>
    <t>12.08.2020 12:14:16</t>
  </si>
  <si>
    <t>12.08.2020 12:14:24</t>
  </si>
  <si>
    <t>12.08.2020 12:14:37</t>
  </si>
  <si>
    <t>12.08.2020 12:14:44</t>
  </si>
  <si>
    <t>12.08.2020 12:14:45</t>
  </si>
  <si>
    <t>12.08.2020 12:15:09</t>
  </si>
  <si>
    <t>12.08.2020 12:15:15</t>
  </si>
  <si>
    <t>12.08.2020 12:15:16</t>
  </si>
  <si>
    <t>12.08.2020 12:15:18</t>
  </si>
  <si>
    <t>12.08.2020 12:15:24</t>
  </si>
  <si>
    <t>12.08.2020 12:15:28</t>
  </si>
  <si>
    <t>12.08.2020 12:15:36</t>
  </si>
  <si>
    <t>12.08.2020 12:15:37</t>
  </si>
  <si>
    <t>12.08.2020 12:15:43</t>
  </si>
  <si>
    <t>12.08.2020 12:15:45</t>
  </si>
  <si>
    <t>12.08.2020 12:15:46</t>
  </si>
  <si>
    <t>12.08.2020 12:15:49</t>
  </si>
  <si>
    <t>12.08.2020 12:15:51</t>
  </si>
  <si>
    <t>12.08.2020 12:15:52</t>
  </si>
  <si>
    <t>12.08.2020 12:15:57</t>
  </si>
  <si>
    <t>12.08.2020 12:15:58</t>
  </si>
  <si>
    <t>12.08.2020 12:16:04</t>
  </si>
  <si>
    <t>12.08.2020 12:16:06</t>
  </si>
  <si>
    <t>12.08.2020 12:16:07</t>
  </si>
  <si>
    <t>12.08.2020 12:16:09</t>
  </si>
  <si>
    <t>12.08.2020 12:16:10</t>
  </si>
  <si>
    <t>12.08.2020 12:16:12</t>
  </si>
  <si>
    <t>12.08.2020 12:16:13</t>
  </si>
  <si>
    <t>12.08.2020 12:16:16</t>
  </si>
  <si>
    <t>12.08.2020 12:16:18</t>
  </si>
  <si>
    <t>12.08.2020 12:16:19</t>
  </si>
  <si>
    <t>12.08.2020 12:16:21</t>
  </si>
  <si>
    <t>12.08.2020 12:16:22</t>
  </si>
  <si>
    <t>12.08.2020 12:16:34</t>
  </si>
  <si>
    <t>12.08.2020 12:16:36</t>
  </si>
  <si>
    <t>12.08.2020 12:17:06</t>
  </si>
  <si>
    <t>12.08.2020 12:17:13</t>
  </si>
  <si>
    <t>12.08.2020 12:17:15</t>
  </si>
  <si>
    <t>12.08.2020 12:17:19</t>
  </si>
  <si>
    <t>12.08.2020 12:17:21</t>
  </si>
  <si>
    <t>12.08.2020 12:17:25</t>
  </si>
  <si>
    <t>12.08.2020 12:17:27</t>
  </si>
  <si>
    <t>12.08.2020 12:17:37</t>
  </si>
  <si>
    <t>12.08.2020 12:17:39</t>
  </si>
  <si>
    <t>12.08.2020 12:17:49</t>
  </si>
  <si>
    <t>12.08.2020 12:17:51</t>
  </si>
  <si>
    <t>12.08.2020 12:17:52</t>
  </si>
  <si>
    <t>12.08.2020 12:17:58</t>
  </si>
  <si>
    <t>12.08.2020 12:18:00</t>
  </si>
  <si>
    <t>12.08.2020 12:18:01</t>
  </si>
  <si>
    <t>12.08.2020 12:18:04</t>
  </si>
  <si>
    <t>12.08.2020 12:18:06</t>
  </si>
  <si>
    <t>12.08.2020 12:18:18</t>
  </si>
  <si>
    <t>12.08.2020 12:18:19</t>
  </si>
  <si>
    <t>12.08.2020 12:18:21</t>
  </si>
  <si>
    <t>12.08.2020 12:18:22</t>
  </si>
  <si>
    <t>12.08.2020 12:18:24</t>
  </si>
  <si>
    <t>12.08.2020 12:18:27</t>
  </si>
  <si>
    <t>12.08.2020 12:18:59</t>
  </si>
  <si>
    <t>12.08.2020 12:19:06</t>
  </si>
  <si>
    <t>12.08.2020 12:19:11</t>
  </si>
  <si>
    <t>12.08.2020 12:19:27</t>
  </si>
  <si>
    <t>12.08.2020 12:19:29</t>
  </si>
  <si>
    <t>12.08.2020 12:19:30</t>
  </si>
  <si>
    <t>12.08.2020 12:19:32</t>
  </si>
  <si>
    <t>12.08.2020 12:19:33</t>
  </si>
  <si>
    <t>12.08.2020 12:19:35</t>
  </si>
  <si>
    <t>12.08.2020 12:19:36</t>
  </si>
  <si>
    <t>12.08.2020 12:19:38</t>
  </si>
  <si>
    <t>12.08.2020 12:19:56</t>
  </si>
  <si>
    <t>12.08.2020 12:20:08</t>
  </si>
  <si>
    <t>12.08.2020 12:20:10</t>
  </si>
  <si>
    <t>12.08.2020 12:20:13</t>
  </si>
  <si>
    <t>12.08.2020 12:20:14</t>
  </si>
  <si>
    <t>12.08.2020 12:20:16</t>
  </si>
  <si>
    <t>12.08.2020 12:20:17</t>
  </si>
  <si>
    <t>12.08.2020 12:20:19</t>
  </si>
  <si>
    <t>12.08.2020 12:20:22</t>
  </si>
  <si>
    <t>12.08.2020 12:20:32</t>
  </si>
  <si>
    <t>12.08.2020 12:20:56</t>
  </si>
  <si>
    <t>12.08.2020 12:20:58</t>
  </si>
  <si>
    <t>12.08.2020 12:20:59</t>
  </si>
  <si>
    <t>12.08.2020 12:21:07</t>
  </si>
  <si>
    <t>12.08.2020 12:21:08</t>
  </si>
  <si>
    <t>12.08.2020 12:21:10</t>
  </si>
  <si>
    <t>12.08.2020 12:21:14</t>
  </si>
  <si>
    <t>12.08.2020 12:21:16</t>
  </si>
  <si>
    <t>12.08.2020 12:21:19</t>
  </si>
  <si>
    <t>12.08.2020 12:21:20</t>
  </si>
  <si>
    <t>12.08.2020 12:21:42</t>
  </si>
  <si>
    <t>12.08.2020 12:21:44</t>
  </si>
  <si>
    <t>12.08.2020 12:22:01</t>
  </si>
  <si>
    <t>12.08.2020 12:22:03</t>
  </si>
  <si>
    <t>12.08.2020 12:22:04</t>
  </si>
  <si>
    <t>12.08.2020 12:22:06</t>
  </si>
  <si>
    <t>12.08.2020 12:22:07</t>
  </si>
  <si>
    <t>12.08.2020 12:22:34</t>
  </si>
  <si>
    <t>12.08.2020 12:22:36</t>
  </si>
  <si>
    <t>12.08.2020 12:22:43</t>
  </si>
  <si>
    <t>12.08.2020 12:22:45</t>
  </si>
  <si>
    <t>12.08.2020 12:22:58</t>
  </si>
  <si>
    <t>12.08.2020 12:23:00</t>
  </si>
  <si>
    <t>12.08.2020 12:23:27</t>
  </si>
  <si>
    <t>12.08.2020 12:23:29</t>
  </si>
  <si>
    <t>12.08.2020 12:23:30</t>
  </si>
  <si>
    <t>12.08.2020 12:23:32</t>
  </si>
  <si>
    <t>12.08.2020 12:23:42</t>
  </si>
  <si>
    <t>12.08.2020 12:23:44</t>
  </si>
  <si>
    <t>12.08.2020 12:23:48</t>
  </si>
  <si>
    <t>12.08.2020 12:24:03</t>
  </si>
  <si>
    <t>12.08.2020 12:24:04</t>
  </si>
  <si>
    <t>12.08.2020 12:24:09</t>
  </si>
  <si>
    <t>12.08.2020 12:24:30</t>
  </si>
  <si>
    <t>12.08.2020 12:24:31</t>
  </si>
  <si>
    <t>12.08.2020 12:24:40</t>
  </si>
  <si>
    <t>12.08.2020 12:24:42</t>
  </si>
  <si>
    <t>12.08.2020 12:24:45</t>
  </si>
  <si>
    <t>12.08.2020 12:25:22</t>
  </si>
  <si>
    <t>12.08.2020 12:25:24</t>
  </si>
  <si>
    <t>12.08.2020 12:25:39</t>
  </si>
  <si>
    <t>12.08.2020 12:25:40</t>
  </si>
  <si>
    <t>12.08.2020 12:25:42</t>
  </si>
  <si>
    <t>12.08.2020 12:25:43</t>
  </si>
  <si>
    <t>12.08.2020 12:25:52</t>
  </si>
  <si>
    <t>12.08.2020 12:25:54</t>
  </si>
  <si>
    <t>12.08.2020 12:26:03</t>
  </si>
  <si>
    <t>12.08.2020 12:26:04</t>
  </si>
  <si>
    <t>12.08.2020 12:26:06</t>
  </si>
  <si>
    <t>12.08.2020 12:26:07</t>
  </si>
  <si>
    <t>12.08.2020 12:26:09</t>
  </si>
  <si>
    <t>12.08.2020 12:26:19</t>
  </si>
  <si>
    <t>12.08.2020 12:26:34</t>
  </si>
  <si>
    <t>12.08.2020 12:26:36</t>
  </si>
  <si>
    <t>12.08.2020 12:26:42</t>
  </si>
  <si>
    <t>12.08.2020 12:27:06</t>
  </si>
  <si>
    <t>12.08.2020 12:27:07</t>
  </si>
  <si>
    <t>12.08.2020 12:27:09</t>
  </si>
  <si>
    <t>12.08.2020 12:27:10</t>
  </si>
  <si>
    <t>12.08.2020 12:27:31</t>
  </si>
  <si>
    <t>12.08.2020 12:27:33</t>
  </si>
  <si>
    <t>12.08.2020 12:27:34</t>
  </si>
  <si>
    <t>12.08.2020 12:27:36</t>
  </si>
  <si>
    <t>12.08.2020 12:27:37</t>
  </si>
  <si>
    <t>12.08.2020 12:27:39</t>
  </si>
  <si>
    <t>12.08.2020 12:27:57</t>
  </si>
  <si>
    <t>12.08.2020 12:28:00</t>
  </si>
  <si>
    <t>12.08.2020 12:28:07</t>
  </si>
  <si>
    <t>12.08.2020 12:28:09</t>
  </si>
  <si>
    <t>12.08.2020 12:28:10</t>
  </si>
  <si>
    <t>12.08.2020 12:28:12</t>
  </si>
  <si>
    <t>12.08.2020 12:28:28</t>
  </si>
  <si>
    <t>12.08.2020 12:28:30</t>
  </si>
  <si>
    <t>12.08.2020 12:28:31</t>
  </si>
  <si>
    <t>12.08.2020 12:28:34</t>
  </si>
  <si>
    <t>12.08.2020 12:28:36</t>
  </si>
  <si>
    <t>12.08.2020 12:28:37</t>
  </si>
  <si>
    <t>12.08.2020 12:28:39</t>
  </si>
  <si>
    <t>12.08.2020 12:28:42</t>
  </si>
  <si>
    <t>12.08.2020 12:28:43</t>
  </si>
  <si>
    <t>12.08.2020 12:28:45</t>
  </si>
  <si>
    <t>12.08.2020 12:29:16</t>
  </si>
  <si>
    <t>12.08.2020 12:29:18</t>
  </si>
  <si>
    <t>12.08.2020 12:29:19</t>
  </si>
  <si>
    <t>12.08.2020 12:29:28</t>
  </si>
  <si>
    <t>12.08.2020 12:29:34</t>
  </si>
  <si>
    <t>12.08.2020 12:29:37</t>
  </si>
  <si>
    <t>12.08.2020 12:29:39</t>
  </si>
  <si>
    <t>12.08.2020 12:29:55</t>
  </si>
  <si>
    <t>12.08.2020 12:30:00</t>
  </si>
  <si>
    <t>12.08.2020 12:30:01</t>
  </si>
  <si>
    <t>12.08.2020 12:30:03</t>
  </si>
  <si>
    <t>12.08.2020 12:30:29</t>
  </si>
  <si>
    <t>12.08.2020 12:30:30</t>
  </si>
  <si>
    <t>12.08.2020 12:30:32</t>
  </si>
  <si>
    <t>12.08.2020 12:30:38</t>
  </si>
  <si>
    <t>12.08.2020 12:30:42</t>
  </si>
  <si>
    <t>12.08.2020 12:30:44</t>
  </si>
  <si>
    <t>12.08.2020 12:30:47</t>
  </si>
  <si>
    <t>12.08.2020 12:31:10</t>
  </si>
  <si>
    <t>12.08.2020 12:31:12</t>
  </si>
  <si>
    <t>12.08.2020 12:31:51</t>
  </si>
  <si>
    <t>12.08.2020 12:31:52</t>
  </si>
  <si>
    <t>12.08.2020 12:31:55</t>
  </si>
  <si>
    <t>12.08.2020 12:31:57</t>
  </si>
  <si>
    <t>12.08.2020 12:31:58</t>
  </si>
  <si>
    <t>12.08.2020 12:32:00</t>
  </si>
  <si>
    <t>12.08.2020 12:32:15</t>
  </si>
  <si>
    <t>12.08.2020 12:32:17</t>
  </si>
  <si>
    <t>12.08.2020 12:32:20</t>
  </si>
  <si>
    <t>12.08.2020 12:32:21</t>
  </si>
  <si>
    <t>12.08.2020 12:32:30</t>
  </si>
  <si>
    <t>12.08.2020 12:32:32</t>
  </si>
  <si>
    <t>12.08.2020 12:32:44</t>
  </si>
  <si>
    <t>12.08.2020 12:33:04</t>
  </si>
  <si>
    <t>12.08.2020 12:33:06</t>
  </si>
  <si>
    <t>12.08.2020 12:33:09</t>
  </si>
  <si>
    <t>12.08.2020 12:33:31</t>
  </si>
  <si>
    <t>12.08.2020 12:33:33</t>
  </si>
  <si>
    <t>12.08.2020 12:33:37</t>
  </si>
  <si>
    <t>12.08.2020 12:33:39</t>
  </si>
  <si>
    <t>12.08.2020 12:33:45</t>
  </si>
  <si>
    <t>12.08.2020 12:33:46</t>
  </si>
  <si>
    <t>12.08.2020 12:33:48</t>
  </si>
  <si>
    <t>12.08.2020 12:33:49</t>
  </si>
  <si>
    <t>12.08.2020 12:33:54</t>
  </si>
  <si>
    <t>12.08.2020 12:33:55</t>
  </si>
  <si>
    <t>12.08.2020 12:34:10</t>
  </si>
  <si>
    <t>12.08.2020 12:34:13</t>
  </si>
  <si>
    <t>12.08.2020 12:34:15</t>
  </si>
  <si>
    <t>12.08.2020 12:34:16</t>
  </si>
  <si>
    <t>12.08.2020 12:34:21</t>
  </si>
  <si>
    <t>12.08.2020 12:34:27</t>
  </si>
  <si>
    <t>12.08.2020 12:34:28</t>
  </si>
  <si>
    <t>12.08.2020 12:34:49</t>
  </si>
  <si>
    <t>12.08.2020 12:34:51</t>
  </si>
  <si>
    <t>12.08.2020 12:34:52</t>
  </si>
  <si>
    <t>12.08.2020 12:34:54</t>
  </si>
  <si>
    <t>12.08.2020 12:35:10</t>
  </si>
  <si>
    <t>12.08.2020 12:35:12</t>
  </si>
  <si>
    <t>12.08.2020 12:35:13</t>
  </si>
  <si>
    <t>12.08.2020 12:35:25</t>
  </si>
  <si>
    <t>12.08.2020 12:36:03</t>
  </si>
  <si>
    <t>12.08.2020 12:36:04</t>
  </si>
  <si>
    <t>12.08.2020 12:36:27</t>
  </si>
  <si>
    <t>12.08.2020 12:36:30</t>
  </si>
  <si>
    <t>12.08.2020 12:36:31</t>
  </si>
  <si>
    <t>12.08.2020 12:36:37</t>
  </si>
  <si>
    <t>12.08.2020 12:36:39</t>
  </si>
  <si>
    <t>12.08.2020 12:36:40</t>
  </si>
  <si>
    <t>12.08.2020 12:36:51</t>
  </si>
  <si>
    <t>12.08.2020 12:37:01</t>
  </si>
  <si>
    <t>12.08.2020 12:37:03</t>
  </si>
  <si>
    <t>12.08.2020 12:37:34</t>
  </si>
  <si>
    <t>12.08.2020 12:37:37</t>
  </si>
  <si>
    <t>12.08.2020 12:37:39</t>
  </si>
  <si>
    <t>12.08.2020 12:37:58</t>
  </si>
  <si>
    <t>12.08.2020 12:38:00</t>
  </si>
  <si>
    <t>12.08.2020 12:38:01</t>
  </si>
  <si>
    <t>12.08.2020 12:38:27</t>
  </si>
  <si>
    <t>12.08.2020 12:38:29</t>
  </si>
  <si>
    <t>12.08.2020 12:38:33</t>
  </si>
  <si>
    <t>12.08.2020 12:38:35</t>
  </si>
  <si>
    <t>12.08.2020 12:38:51</t>
  </si>
  <si>
    <t>12.08.2020 12:39:19</t>
  </si>
  <si>
    <t>12.08.2020 12:39:21</t>
  </si>
  <si>
    <t>12.08.2020 12:39:28</t>
  </si>
  <si>
    <t>12.08.2020 12:39:30</t>
  </si>
  <si>
    <t>12.08.2020 12:39:40</t>
  </si>
  <si>
    <t>12.08.2020 12:40:04</t>
  </si>
  <si>
    <t>12.08.2020 12:40:06</t>
  </si>
  <si>
    <t>12.08.2020 12:40:45</t>
  </si>
  <si>
    <t>12.08.2020 12:40:46</t>
  </si>
  <si>
    <t>12.08.2020 12:40:48</t>
  </si>
  <si>
    <t>12.08.2020 12:40:49</t>
  </si>
  <si>
    <t>12.08.2020 12:41:15</t>
  </si>
  <si>
    <t>12.08.2020 12:41:16</t>
  </si>
  <si>
    <t>12.08.2020 12:41:37</t>
  </si>
  <si>
    <t>12.08.2020 12:41:51</t>
  </si>
  <si>
    <t>12.08.2020 12:41:52</t>
  </si>
  <si>
    <t>12.08.2020 12:42:12</t>
  </si>
  <si>
    <t>12.08.2020 12:42:13</t>
  </si>
  <si>
    <t>12.08.2020 12:42:19</t>
  </si>
  <si>
    <t>12.08.2020 12:42:21</t>
  </si>
  <si>
    <t>12.08.2020 12:42:24</t>
  </si>
  <si>
    <t>12.08.2020 12:42:25</t>
  </si>
  <si>
    <t>12.08.2020 12:42:27</t>
  </si>
  <si>
    <t>12.08.2020 12:42:49</t>
  </si>
  <si>
    <t>12.08.2020 12:42:51</t>
  </si>
  <si>
    <t>12.08.2020 12:42:58</t>
  </si>
  <si>
    <t>12.08.2020 12:43:00</t>
  </si>
  <si>
    <t>12.08.2020 12:43:06</t>
  </si>
  <si>
    <t>12.08.2020 12:43:07</t>
  </si>
  <si>
    <t>12.08.2020 12:43:09</t>
  </si>
  <si>
    <t>12.08.2020 12:43:10</t>
  </si>
  <si>
    <t>12.08.2020 12:43:47</t>
  </si>
  <si>
    <t>12.08.2020 12:43:48</t>
  </si>
  <si>
    <t>12.08.2020 12:44:01</t>
  </si>
  <si>
    <t>12.08.2020 12:44:06</t>
  </si>
  <si>
    <t>12.08.2020 12:44:07</t>
  </si>
  <si>
    <t>12.08.2020 12:44:18</t>
  </si>
  <si>
    <t>12.08.2020 12:44:19</t>
  </si>
  <si>
    <t>12.08.2020 12:44:25</t>
  </si>
  <si>
    <t>12.08.2020 12:44:27</t>
  </si>
  <si>
    <t>12.08.2020 12:44:28</t>
  </si>
  <si>
    <t>12.08.2020 12:44:34</t>
  </si>
  <si>
    <t>12.08.2020 12:45:01</t>
  </si>
  <si>
    <t>12.08.2020 12:45:03</t>
  </si>
  <si>
    <t>12.08.2020 12:45:04</t>
  </si>
  <si>
    <t>12.08.2020 12:45:06</t>
  </si>
  <si>
    <t>12.08.2020 12:45:13</t>
  </si>
  <si>
    <t>12.08.2020 12:45:15</t>
  </si>
  <si>
    <t>12.08.2020 12:45:16</t>
  </si>
  <si>
    <t>12.08.2020 12:45:45</t>
  </si>
  <si>
    <t>12.08.2020 12:45:46</t>
  </si>
  <si>
    <t>12.08.2020 12:45:48</t>
  </si>
  <si>
    <t>12.08.2020 12:45:49</t>
  </si>
  <si>
    <t>12.08.2020 12:45:57</t>
  </si>
  <si>
    <t>12.08.2020 12:45:58</t>
  </si>
  <si>
    <t>12.08.2020 12:46:00</t>
  </si>
  <si>
    <t>12.08.2020 12:46:01</t>
  </si>
  <si>
    <t>12.08.2020 12:46:03</t>
  </si>
  <si>
    <t>12.08.2020 12:46:06</t>
  </si>
  <si>
    <t>12.08.2020 12:46:13</t>
  </si>
  <si>
    <t>12.08.2020 12:46:15</t>
  </si>
  <si>
    <t>12.08.2020 12:46:16</t>
  </si>
  <si>
    <t>12.08.2020 12:46:33</t>
  </si>
  <si>
    <t>12.08.2020 12:46:35</t>
  </si>
  <si>
    <t>12.08.2020 12:46:36</t>
  </si>
  <si>
    <t>12.08.2020 12:46:44</t>
  </si>
  <si>
    <t>12.08.2020 12:46:50</t>
  </si>
  <si>
    <t>12.08.2020 12:46:51</t>
  </si>
  <si>
    <t>12.08.2020 12:46:53</t>
  </si>
  <si>
    <t>12.08.2020 12:46:54</t>
  </si>
  <si>
    <t>12.08.2020 12:46:57</t>
  </si>
  <si>
    <t>12.08.2020 12:46:59</t>
  </si>
  <si>
    <t>12.08.2020 12:47:18</t>
  </si>
  <si>
    <t>12.08.2020 12:47:20</t>
  </si>
  <si>
    <t>12.08.2020 12:47:21</t>
  </si>
  <si>
    <t>12.08.2020 12:47:23</t>
  </si>
  <si>
    <t>12.08.2020 12:47:30</t>
  </si>
  <si>
    <t>12.08.2020 12:47:32</t>
  </si>
  <si>
    <t>12.08.2020 12:47:33</t>
  </si>
  <si>
    <t>12.08.2020 12:47:35</t>
  </si>
  <si>
    <t>12.08.2020 12:47:38</t>
  </si>
  <si>
    <t>12.08.2020 12:47:47</t>
  </si>
  <si>
    <t>12.08.2020 12:47:51</t>
  </si>
  <si>
    <t>12.08.2020 12:47:53</t>
  </si>
  <si>
    <t>12.08.2020 12:47:56</t>
  </si>
  <si>
    <t>12.08.2020 12:47:57</t>
  </si>
  <si>
    <t>12.08.2020 12:48:09</t>
  </si>
  <si>
    <t>12.08.2020 12:48:12</t>
  </si>
  <si>
    <t>12.08.2020 12:48:14</t>
  </si>
  <si>
    <t>12.08.2020 12:48:15</t>
  </si>
  <si>
    <t>12.08.2020 12:48:17</t>
  </si>
  <si>
    <t>12.08.2020 12:48:20</t>
  </si>
  <si>
    <t>12.08.2020 12:48:26</t>
  </si>
  <si>
    <t>12.08.2020 12:48:27</t>
  </si>
  <si>
    <t>12.08.2020 12:48:29</t>
  </si>
  <si>
    <t>12.08.2020 12:48:44</t>
  </si>
  <si>
    <t>12.08.2020 12:48:46</t>
  </si>
  <si>
    <t>12.08.2020 12:48:58</t>
  </si>
  <si>
    <t>12.08.2020 12:48:59</t>
  </si>
  <si>
    <t>12.08.2020 12:49:05</t>
  </si>
  <si>
    <t>12.08.2020 12:49:29</t>
  </si>
  <si>
    <t>12.08.2020 12:49:40</t>
  </si>
  <si>
    <t>12.08.2020 12:49:41</t>
  </si>
  <si>
    <t>12.08.2020 12:49:43</t>
  </si>
  <si>
    <t>12.08.2020 12:49:44</t>
  </si>
  <si>
    <t>12.08.2020 12:49:46</t>
  </si>
  <si>
    <t>12.08.2020 12:49:47</t>
  </si>
  <si>
    <t>12.08.2020 12:50:01</t>
  </si>
  <si>
    <t>12.08.2020 12:50:04</t>
  </si>
  <si>
    <t>12.08.2020 12:50:06</t>
  </si>
  <si>
    <t>12.08.2020 12:50:07</t>
  </si>
  <si>
    <t>12.08.2020 12:50:34</t>
  </si>
  <si>
    <t>12.08.2020 12:50:55</t>
  </si>
  <si>
    <t>12.08.2020 12:50:57</t>
  </si>
  <si>
    <t>12.08.2020 12:50:58</t>
  </si>
  <si>
    <t>12.08.2020 12:51:00</t>
  </si>
  <si>
    <t>12.08.2020 12:51:01</t>
  </si>
  <si>
    <t>12.08.2020 12:51:06</t>
  </si>
  <si>
    <t>12.08.2020 12:51:07</t>
  </si>
  <si>
    <t>12.08.2020 12:51:09</t>
  </si>
  <si>
    <t>12.08.2020 12:51:21</t>
  </si>
  <si>
    <t>12.08.2020 12:51:23</t>
  </si>
  <si>
    <t>12.08.2020 12:51:27</t>
  </si>
  <si>
    <t>12.08.2020 12:51:29</t>
  </si>
  <si>
    <t>12.08.2020 12:51:53</t>
  </si>
  <si>
    <t>12.08.2020 12:51:54</t>
  </si>
  <si>
    <t>12.08.2020 12:52:01</t>
  </si>
  <si>
    <t>12.08.2020 12:52:03</t>
  </si>
  <si>
    <t>12.08.2020 12:52:04</t>
  </si>
  <si>
    <t>12.08.2020 12:52:09</t>
  </si>
  <si>
    <t>12.08.2020 12:52:10</t>
  </si>
  <si>
    <t>12.08.2020 12:52:18</t>
  </si>
  <si>
    <t>12.08.2020 12:52:21</t>
  </si>
  <si>
    <t>12.08.2020 12:52:22</t>
  </si>
  <si>
    <t>12.08.2020 12:52:24</t>
  </si>
  <si>
    <t>12.08.2020 12:52:55</t>
  </si>
  <si>
    <t>12.08.2020 12:52:57</t>
  </si>
  <si>
    <t>12.08.2020 12:53:03</t>
  </si>
  <si>
    <t>12.08.2020 12:53:04</t>
  </si>
  <si>
    <t>12.08.2020 12:53:07</t>
  </si>
  <si>
    <t>12.08.2020 12:53:13</t>
  </si>
  <si>
    <t>12.08.2020 12:53:15</t>
  </si>
  <si>
    <t>12.08.2020 12:54:07</t>
  </si>
  <si>
    <t>12.08.2020 12:54:09</t>
  </si>
  <si>
    <t>12.08.2020 12:54:10</t>
  </si>
  <si>
    <t>12.08.2020 12:54:12</t>
  </si>
  <si>
    <t>12.08.2020 12:54:30</t>
  </si>
  <si>
    <t>12.08.2020 12:54:33</t>
  </si>
  <si>
    <t>12.08.2020 12:54:40</t>
  </si>
  <si>
    <t>12.08.2020 12:54:42</t>
  </si>
  <si>
    <t>12.08.2020 12:54:43</t>
  </si>
  <si>
    <t>12.08.2020 12:54:45</t>
  </si>
  <si>
    <t>12.08.2020 12:54:46</t>
  </si>
  <si>
    <t>12.08.2020 12:55:01</t>
  </si>
  <si>
    <t>12.08.2020 12:55:03</t>
  </si>
  <si>
    <t>12.08.2020 12:55:04</t>
  </si>
  <si>
    <t>12.08.2020 12:55:06</t>
  </si>
  <si>
    <t>12.08.2020 12:55:07</t>
  </si>
  <si>
    <t>12.08.2020 12:55:09</t>
  </si>
  <si>
    <t>12.08.2020 12:55:10</t>
  </si>
  <si>
    <t>12.08.2020 12:55:12</t>
  </si>
  <si>
    <t>12.08.2020 12:55:13</t>
  </si>
  <si>
    <t>12.08.2020 12:55:15</t>
  </si>
  <si>
    <t>12.08.2020 12:55:18</t>
  </si>
  <si>
    <t>12.08.2020 12:55:19</t>
  </si>
  <si>
    <t>12.08.2020 12:55:21</t>
  </si>
  <si>
    <t>12.08.2020 12:55:24</t>
  </si>
  <si>
    <t>12.08.2020 12:55:42</t>
  </si>
  <si>
    <t>12.08.2020 12:56:01</t>
  </si>
  <si>
    <t>12.08.2020 12:56:36</t>
  </si>
  <si>
    <t>12.08.2020 12:56:37</t>
  </si>
  <si>
    <t>12.08.2020 12:56:39</t>
  </si>
  <si>
    <t>12.08.2020 12:57:01</t>
  </si>
  <si>
    <t>12.08.2020 12:57:42</t>
  </si>
  <si>
    <t>12.08.2020 12:57:48</t>
  </si>
  <si>
    <t>12.08.2020 12:57:49</t>
  </si>
  <si>
    <t>12.08.2020 12:57:51</t>
  </si>
  <si>
    <t>12.08.2020 12:58:07</t>
  </si>
  <si>
    <t>12.08.2020 12:58:09</t>
  </si>
  <si>
    <t>12.08.2020 12:58:10</t>
  </si>
  <si>
    <t>12.08.2020 12:58:12</t>
  </si>
  <si>
    <t>12.08.2020 12:58:13</t>
  </si>
  <si>
    <t>12.08.2020 12:58:15</t>
  </si>
  <si>
    <t>12.08.2020 12:58:16</t>
  </si>
  <si>
    <t>12.08.2020 12:58:34</t>
  </si>
  <si>
    <t>12.08.2020 12:58:36</t>
  </si>
  <si>
    <t>12.08.2020 12:58:43</t>
  </si>
  <si>
    <t>12.08.2020 12:58:45</t>
  </si>
  <si>
    <t>12.08.2020 12:59:10</t>
  </si>
  <si>
    <t>12.08.2020 12:59:12</t>
  </si>
  <si>
    <t>12.08.2020 12:59:13</t>
  </si>
  <si>
    <t>12.08.2020 12:59:15</t>
  </si>
  <si>
    <t>12.08.2020 12:59:18</t>
  </si>
  <si>
    <t>12.08.2020 12:59:19</t>
  </si>
  <si>
    <t>12.08.2020 12:59:21</t>
  </si>
  <si>
    <t>12.08.2020 13:00:04</t>
  </si>
  <si>
    <t>12.08.2020 13:00:06</t>
  </si>
  <si>
    <t>12.08.2020 13:00:07</t>
  </si>
  <si>
    <t>12.08.2020 13:00:18</t>
  </si>
  <si>
    <t>12.08.2020 13:00:48</t>
  </si>
  <si>
    <t>12.08.2020 13:01:25</t>
  </si>
  <si>
    <t>12.08.2020 13:01:28</t>
  </si>
  <si>
    <t>12.08.2020 13:01:30</t>
  </si>
  <si>
    <t>12.08.2020 13:01:36</t>
  </si>
  <si>
    <t>12.08.2020 13:01:37</t>
  </si>
  <si>
    <t>12.08.2020 13:01:39</t>
  </si>
  <si>
    <t>12.08.2020 13:02:18</t>
  </si>
  <si>
    <t>12.08.2020 13:02:30</t>
  </si>
  <si>
    <t>12.08.2020 13:02:31</t>
  </si>
  <si>
    <t>12.08.2020 13:02:33</t>
  </si>
  <si>
    <t>12.08.2020 13:02:34</t>
  </si>
  <si>
    <t>12.08.2020 13:02:36</t>
  </si>
  <si>
    <t>12.08.2020 13:02:37</t>
  </si>
  <si>
    <t>12.08.2020 13:02:58</t>
  </si>
  <si>
    <t>12.08.2020 13:03:00</t>
  </si>
  <si>
    <t>12.08.2020 13:03:12</t>
  </si>
  <si>
    <t>12.08.2020 13:03:13</t>
  </si>
  <si>
    <t>12.08.2020 13:03:15</t>
  </si>
  <si>
    <t>12.08.2020 13:03:18</t>
  </si>
  <si>
    <t>12.08.2020 13:03:38</t>
  </si>
  <si>
    <t>12.08.2020 13:03:39</t>
  </si>
  <si>
    <t>12.08.2020 13:03:41</t>
  </si>
  <si>
    <t>12.08.2020 13:03:54</t>
  </si>
  <si>
    <t>12.08.2020 13:04:06</t>
  </si>
  <si>
    <t>12.08.2020 13:04:07</t>
  </si>
  <si>
    <t>12.08.2020 13:04:15</t>
  </si>
  <si>
    <t>12.08.2020 13:04:16</t>
  </si>
  <si>
    <t>12.08.2020 13:04:22</t>
  </si>
  <si>
    <t>12.08.2020 13:04:24</t>
  </si>
  <si>
    <t>12.08.2020 13:04:25</t>
  </si>
  <si>
    <t>12.08.2020 13:04:33</t>
  </si>
  <si>
    <t>12.08.2020 13:04:40</t>
  </si>
  <si>
    <t>12.08.2020 13:04:42</t>
  </si>
  <si>
    <t>12.08.2020 13:04:54</t>
  </si>
  <si>
    <t>12.08.2020 13:04:55</t>
  </si>
  <si>
    <t>12.08.2020 13:04:57</t>
  </si>
  <si>
    <t>12.08.2020 13:05:09</t>
  </si>
  <si>
    <t>12.08.2020 13:05:10</t>
  </si>
  <si>
    <t>12.08.2020 13:05:13</t>
  </si>
  <si>
    <t>12.08.2020 13:05:15</t>
  </si>
  <si>
    <t>12.08.2020 13:05:33</t>
  </si>
  <si>
    <t>12.08.2020 13:05:35</t>
  </si>
  <si>
    <t>12.08.2020 13:05:50</t>
  </si>
  <si>
    <t>12.08.2020 13:05:51</t>
  </si>
  <si>
    <t>12.08.2020 13:05:59</t>
  </si>
  <si>
    <t>12.08.2020 13:06:24</t>
  </si>
  <si>
    <t>12.08.2020 13:06:26</t>
  </si>
  <si>
    <t>12.08.2020 13:06:29</t>
  </si>
  <si>
    <t>12.08.2020 13:06:30</t>
  </si>
  <si>
    <t>12.08.2020 13:06:38</t>
  </si>
  <si>
    <t>12.08.2020 13:06:39</t>
  </si>
  <si>
    <t>12.08.2020 13:06:42</t>
  </si>
  <si>
    <t>12.08.2020 13:06:56</t>
  </si>
  <si>
    <t>12.08.2020 13:06:58</t>
  </si>
  <si>
    <t>12.08.2020 13:06:59</t>
  </si>
  <si>
    <t>12.08.2020 13:07:07</t>
  </si>
  <si>
    <t>12.08.2020 13:07:08</t>
  </si>
  <si>
    <t>12.08.2020 13:07:13</t>
  </si>
  <si>
    <t>12.08.2020 13:07:14</t>
  </si>
  <si>
    <t>12.08.2020 13:07:19</t>
  </si>
  <si>
    <t>12.08.2020 13:07:20</t>
  </si>
  <si>
    <t>12.08.2020 13:07:22</t>
  </si>
  <si>
    <t>12.08.2020 13:07:25</t>
  </si>
  <si>
    <t>12.08.2020 13:07:26</t>
  </si>
  <si>
    <t>12.08.2020 13:07:41</t>
  </si>
  <si>
    <t>12.08.2020 13:07:55</t>
  </si>
  <si>
    <t>12.08.2020 13:08:16</t>
  </si>
  <si>
    <t>12.08.2020 13:08:18</t>
  </si>
  <si>
    <t>12.08.2020 13:08:19</t>
  </si>
  <si>
    <t>12.08.2020 13:08:24</t>
  </si>
  <si>
    <t>12.08.2020 13:08:25</t>
  </si>
  <si>
    <t>12.08.2020 13:08:28</t>
  </si>
  <si>
    <t>12.08.2020 13:08:30</t>
  </si>
  <si>
    <t>12.08.2020 13:08:31</t>
  </si>
  <si>
    <t>12.08.2020 13:08:33</t>
  </si>
  <si>
    <t>12.08.2020 13:08:34</t>
  </si>
  <si>
    <t>12.08.2020 13:08:52</t>
  </si>
  <si>
    <t>12.08.2020 13:08:54</t>
  </si>
  <si>
    <t>12.08.2020 13:08:55</t>
  </si>
  <si>
    <t>12.08.2020 13:08:57</t>
  </si>
  <si>
    <t>12.08.2020 13:08:58</t>
  </si>
  <si>
    <t>12.08.2020 13:09:13</t>
  </si>
  <si>
    <t>12.08.2020 13:09:15</t>
  </si>
  <si>
    <t>12.08.2020 13:09:18</t>
  </si>
  <si>
    <t>12.08.2020 13:09:27</t>
  </si>
  <si>
    <t>12.08.2020 13:09:29</t>
  </si>
  <si>
    <t>12.08.2020 13:09:30</t>
  </si>
  <si>
    <t>12.08.2020 13:09:41</t>
  </si>
  <si>
    <t>12.08.2020 13:09:42</t>
  </si>
  <si>
    <t>12.08.2020 13:09:48</t>
  </si>
  <si>
    <t>12.08.2020 13:09:50</t>
  </si>
  <si>
    <t>12.08.2020 13:09:56</t>
  </si>
  <si>
    <t>12.08.2020 13:09:57</t>
  </si>
  <si>
    <t>12.08.2020 13:10:24</t>
  </si>
  <si>
    <t>12.08.2020 13:10:50</t>
  </si>
  <si>
    <t>12.08.2020 13:10:51</t>
  </si>
  <si>
    <t>12.08.2020 13:10:53</t>
  </si>
  <si>
    <t>12.08.2020 13:10:54</t>
  </si>
  <si>
    <t>12.08.2020 13:10:58</t>
  </si>
  <si>
    <t>12.08.2020 13:10:59</t>
  </si>
  <si>
    <t>12.08.2020 13:11:10</t>
  </si>
  <si>
    <t>12.08.2020 13:11:11</t>
  </si>
  <si>
    <t>12.08.2020 13:11:13</t>
  </si>
  <si>
    <t>12.08.2020 13:11:49</t>
  </si>
  <si>
    <t>12.08.2020 13:11:50</t>
  </si>
  <si>
    <t>12.08.2020 13:11:52</t>
  </si>
  <si>
    <t>12.08.2020 13:11:53</t>
  </si>
  <si>
    <t>12.08.2020 13:11:59</t>
  </si>
  <si>
    <t>12.08.2020 13:12:01</t>
  </si>
  <si>
    <t>12.08.2020 13:12:04</t>
  </si>
  <si>
    <t>12.08.2020 13:12:10</t>
  </si>
  <si>
    <t>12.08.2020 13:12:16</t>
  </si>
  <si>
    <t>12.08.2020 13:12:17</t>
  </si>
  <si>
    <t>12.08.2020 13:12:20</t>
  </si>
  <si>
    <t>12.08.2020 13:12:37</t>
  </si>
  <si>
    <t>12.08.2020 13:12:39</t>
  </si>
  <si>
    <t>12.08.2020 13:12:40</t>
  </si>
  <si>
    <t>12.08.2020 13:12:42</t>
  </si>
  <si>
    <t>12.08.2020 13:12:43</t>
  </si>
  <si>
    <t>12.08.2020 13:12:45</t>
  </si>
  <si>
    <t>12.08.2020 13:12:52</t>
  </si>
  <si>
    <t>12.08.2020 13:12:54</t>
  </si>
  <si>
    <t>12.08.2020 13:13:13</t>
  </si>
  <si>
    <t>12.08.2020 13:13:15</t>
  </si>
  <si>
    <t>12.08.2020 13:13:16</t>
  </si>
  <si>
    <t>12.08.2020 13:13:18</t>
  </si>
  <si>
    <t>12.08.2020 13:13:22</t>
  </si>
  <si>
    <t>12.08.2020 13:13:25</t>
  </si>
  <si>
    <t>12.08.2020 13:13:27</t>
  </si>
  <si>
    <t>12.08.2020 13:13:28</t>
  </si>
  <si>
    <t>12.08.2020 13:13:30</t>
  </si>
  <si>
    <t>12.08.2020 13:13:33</t>
  </si>
  <si>
    <t>12.08.2020 13:13:39</t>
  </si>
  <si>
    <t>12.08.2020 13:13:40</t>
  </si>
  <si>
    <t>12.08.2020 13:13:42</t>
  </si>
  <si>
    <t>12.08.2020 13:13:43</t>
  </si>
  <si>
    <t>12.08.2020 13:14:04</t>
  </si>
  <si>
    <t>12.08.2020 13:14:06</t>
  </si>
  <si>
    <t>12.08.2020 13:14:07</t>
  </si>
  <si>
    <t>12.08.2020 13:14:25</t>
  </si>
  <si>
    <t>12.08.2020 13:14:42</t>
  </si>
  <si>
    <t>12.08.2020 13:14:43</t>
  </si>
  <si>
    <t>12.08.2020 13:14:45</t>
  </si>
  <si>
    <t>12.08.2020 13:15:18</t>
  </si>
  <si>
    <t>12.08.2020 13:15:34</t>
  </si>
  <si>
    <t>12.08.2020 13:15:36</t>
  </si>
  <si>
    <t>12.08.2020 13:15:37</t>
  </si>
  <si>
    <t>12.08.2020 13:15:39</t>
  </si>
  <si>
    <t>12.08.2020 13:15:54</t>
  </si>
  <si>
    <t>12.08.2020 13:15:55</t>
  </si>
  <si>
    <t>12.08.2020 13:16:07</t>
  </si>
  <si>
    <t>12.08.2020 13:16:16</t>
  </si>
  <si>
    <t>12.08.2020 13:16:18</t>
  </si>
  <si>
    <t>12.08.2020 13:16:43</t>
  </si>
  <si>
    <t>12.08.2020 13:16:57</t>
  </si>
  <si>
    <t>12.08.2020 13:16:58</t>
  </si>
  <si>
    <t>12.08.2020 13:17:00</t>
  </si>
  <si>
    <t>12.08.2020 13:17:01</t>
  </si>
  <si>
    <t>12.08.2020 13:17:03</t>
  </si>
  <si>
    <t>12.08.2020 13:17:36</t>
  </si>
  <si>
    <t>12.08.2020 13:17:38</t>
  </si>
  <si>
    <t>12.08.2020 13:17:56</t>
  </si>
  <si>
    <t>12.08.2020 13:17:59</t>
  </si>
  <si>
    <t>12.08.2020 13:18:02</t>
  </si>
  <si>
    <t>12.08.2020 13:18:03</t>
  </si>
  <si>
    <t>12.08.2020 13:18:11</t>
  </si>
  <si>
    <t>12.08.2020 13:18:12</t>
  </si>
  <si>
    <t>12.08.2020 13:18:24</t>
  </si>
  <si>
    <t>12.08.2020 13:18:26</t>
  </si>
  <si>
    <t>12.08.2020 13:18:27</t>
  </si>
  <si>
    <t>12.08.2020 13:18:29</t>
  </si>
  <si>
    <t>12.08.2020 13:18:30</t>
  </si>
  <si>
    <t>12.08.2020 13:18:32</t>
  </si>
  <si>
    <t>12.08.2020 13:18:33</t>
  </si>
  <si>
    <t>12.08.2020 13:18:35</t>
  </si>
  <si>
    <t>12.08.2020 13:18:36</t>
  </si>
  <si>
    <t>12.08.2020 13:18:39</t>
  </si>
  <si>
    <t>12.08.2020 13:18:41</t>
  </si>
  <si>
    <t>12.08.2020 13:19:24</t>
  </si>
  <si>
    <t>12.08.2020 13:19:25</t>
  </si>
  <si>
    <t>12.08.2020 13:19:27</t>
  </si>
  <si>
    <t>12.08.2020 13:19:36</t>
  </si>
  <si>
    <t>12.08.2020 13:19:37</t>
  </si>
  <si>
    <t>12.08.2020 13:19:39</t>
  </si>
  <si>
    <t>12.08.2020 13:19:55</t>
  </si>
  <si>
    <t>12.08.2020 13:19:57</t>
  </si>
  <si>
    <t>12.08.2020 13:20:21</t>
  </si>
  <si>
    <t>12.08.2020 13:20:22</t>
  </si>
  <si>
    <t>12.08.2020 13:20:24</t>
  </si>
  <si>
    <t>12.08.2020 13:20:25</t>
  </si>
  <si>
    <t>12.08.2020 13:20:27</t>
  </si>
  <si>
    <t>12.08.2020 13:20:30</t>
  </si>
  <si>
    <t>12.08.2020 13:20:31</t>
  </si>
  <si>
    <t>12.08.2020 13:21:03</t>
  </si>
  <si>
    <t>12.08.2020 13:21:06</t>
  </si>
  <si>
    <t>12.08.2020 13:21:21</t>
  </si>
  <si>
    <t>12.08.2020 13:21:22</t>
  </si>
  <si>
    <t>12.08.2020 13:21:40</t>
  </si>
  <si>
    <t>12.08.2020 13:21:42</t>
  </si>
  <si>
    <t>12.08.2020 13:21:43</t>
  </si>
  <si>
    <t>12.08.2020 13:21:45</t>
  </si>
  <si>
    <t>12.08.2020 13:21:52</t>
  </si>
  <si>
    <t>12.08.2020 13:21:54</t>
  </si>
  <si>
    <t>12.08.2020 13:21:55</t>
  </si>
  <si>
    <t>12.08.2020 13:22:03</t>
  </si>
  <si>
    <t>12.08.2020 13:22:04</t>
  </si>
  <si>
    <t>12.08.2020 13:22:06</t>
  </si>
  <si>
    <t>12.08.2020 13:22:07</t>
  </si>
  <si>
    <t>12.08.2020 13:22:10</t>
  </si>
  <si>
    <t>12.08.2020 13:22:28</t>
  </si>
  <si>
    <t>12.08.2020 13:22:31</t>
  </si>
  <si>
    <t>12.08.2020 13:22:36</t>
  </si>
  <si>
    <t>12.08.2020 13:22:39</t>
  </si>
  <si>
    <t>12.08.2020 13:22:40</t>
  </si>
  <si>
    <t>12.08.2020 13:22:42</t>
  </si>
  <si>
    <t>12.08.2020 13:23:13</t>
  </si>
  <si>
    <t>12.08.2020 13:24:03</t>
  </si>
  <si>
    <t>12.08.2020 13:24:04</t>
  </si>
  <si>
    <t>12.08.2020 13:24:06</t>
  </si>
  <si>
    <t>12.08.2020 13:24:07</t>
  </si>
  <si>
    <t>12.08.2020 13:24:09</t>
  </si>
  <si>
    <t>12.08.2020 13:24:10</t>
  </si>
  <si>
    <t>12.08.2020 13:24:12</t>
  </si>
  <si>
    <t>12.08.2020 13:24:16</t>
  </si>
  <si>
    <t>12.08.2020 13:24:18</t>
  </si>
  <si>
    <t>12.08.2020 13:24:19</t>
  </si>
  <si>
    <t>12.08.2020 13:24:36</t>
  </si>
  <si>
    <t>12.08.2020 13:24:37</t>
  </si>
  <si>
    <t>12.08.2020 13:24:43</t>
  </si>
  <si>
    <t>12.08.2020 13:24:45</t>
  </si>
  <si>
    <t>12.08.2020 13:24:52</t>
  </si>
  <si>
    <t>12.08.2020 13:24:54</t>
  </si>
  <si>
    <t>12.08.2020 13:25:04</t>
  </si>
  <si>
    <t>12.08.2020 13:25:06</t>
  </si>
  <si>
    <t>12.08.2020 13:25:10</t>
  </si>
  <si>
    <t>12.08.2020 13:25:15</t>
  </si>
  <si>
    <t>12.08.2020 13:25:30</t>
  </si>
  <si>
    <t>12.08.2020 13:25:31</t>
  </si>
  <si>
    <t>12.08.2020 13:25:33</t>
  </si>
  <si>
    <t>12.08.2020 13:25:34</t>
  </si>
  <si>
    <t>12.08.2020 13:25:37</t>
  </si>
  <si>
    <t>12.08.2020 13:25:39</t>
  </si>
  <si>
    <t>12.08.2020 13:25:40</t>
  </si>
  <si>
    <t>12.08.2020 13:25:42</t>
  </si>
  <si>
    <t>12.08.2020 13:25:45</t>
  </si>
  <si>
    <t>12.08.2020 13:25:46</t>
  </si>
  <si>
    <t>12.08.2020 13:25:48</t>
  </si>
  <si>
    <t>12.08.2020 13:25:52</t>
  </si>
  <si>
    <t>12.08.2020 13:26:25</t>
  </si>
  <si>
    <t>12.08.2020 13:26:27</t>
  </si>
  <si>
    <t>12.08.2020 13:26:39</t>
  </si>
  <si>
    <t>12.08.2020 13:26:40</t>
  </si>
  <si>
    <t>12.08.2020 13:27:06</t>
  </si>
  <si>
    <t>12.08.2020 13:27:07</t>
  </si>
  <si>
    <t>12.08.2020 13:27:25</t>
  </si>
  <si>
    <t>12.08.2020 13:27:27</t>
  </si>
  <si>
    <t>12.08.2020 13:27:37</t>
  </si>
  <si>
    <t>12.08.2020 13:27:39</t>
  </si>
  <si>
    <t>12.08.2020 13:27:42</t>
  </si>
  <si>
    <t>12.08.2020 13:27:43</t>
  </si>
  <si>
    <t>12.08.2020 13:27:45</t>
  </si>
  <si>
    <t>12.08.2020 13:27:46</t>
  </si>
  <si>
    <t>12.08.2020 13:28:10</t>
  </si>
  <si>
    <t>12.08.2020 13:28:12</t>
  </si>
  <si>
    <t>12.08.2020 13:28:18</t>
  </si>
  <si>
    <t>12.08.2020 13:28:19</t>
  </si>
  <si>
    <t>12.08.2020 13:28:27</t>
  </si>
  <si>
    <t>12.08.2020 13:28:28</t>
  </si>
  <si>
    <t>12.08.2020 13:29:03</t>
  </si>
  <si>
    <t>12.08.2020 13:29:04</t>
  </si>
  <si>
    <t>12.08.2020 13:29:06</t>
  </si>
  <si>
    <t>12.08.2020 13:29:18</t>
  </si>
  <si>
    <t>12.08.2020 13:29:19</t>
  </si>
  <si>
    <t>12.08.2020 13:29:28</t>
  </si>
  <si>
    <t>12.08.2020 13:29:30</t>
  </si>
  <si>
    <t>12.08.2020 13:29:31</t>
  </si>
  <si>
    <t>12.08.2020 13:29:40</t>
  </si>
  <si>
    <t>12.08.2020 13:29:42</t>
  </si>
  <si>
    <t>12.08.2020 13:29:43</t>
  </si>
  <si>
    <t>12.08.2020 13:29:45</t>
  </si>
  <si>
    <t>12.08.2020 13:30:16</t>
  </si>
  <si>
    <t>12.08.2020 13:30:18</t>
  </si>
  <si>
    <t>12.08.2020 13:30:19</t>
  </si>
  <si>
    <t>12.08.2020 13:30:22</t>
  </si>
  <si>
    <t>12.08.2020 13:30:43</t>
  </si>
  <si>
    <t>12.08.2020 13:30:45</t>
  </si>
  <si>
    <t>12.08.2020 13:30:46</t>
  </si>
  <si>
    <t>12.08.2020 13:30:49</t>
  </si>
  <si>
    <t>12.08.2020 13:31:00</t>
  </si>
  <si>
    <t>12.08.2020 13:31:01</t>
  </si>
  <si>
    <t>12.08.2020 13:31:22</t>
  </si>
  <si>
    <t>12.08.2020 13:31:30</t>
  </si>
  <si>
    <t>12.08.2020 13:31:31</t>
  </si>
  <si>
    <t>12.08.2020 13:31:33</t>
  </si>
  <si>
    <t>12.08.2020 13:31:36</t>
  </si>
  <si>
    <t>12.08.2020 13:31:40</t>
  </si>
  <si>
    <t>12.08.2020 13:31:43</t>
  </si>
  <si>
    <t>12.08.2020 13:31:45</t>
  </si>
  <si>
    <t>12.08.2020 13:31:46</t>
  </si>
  <si>
    <t>12.08.2020 13:31:52</t>
  </si>
  <si>
    <t>12.08.2020 13:32:07</t>
  </si>
  <si>
    <t>12.08.2020 13:32:09</t>
  </si>
  <si>
    <t>12.08.2020 13:32:15</t>
  </si>
  <si>
    <t>12.08.2020 13:32:16</t>
  </si>
  <si>
    <t>12.08.2020 13:33:03</t>
  </si>
  <si>
    <t>12.08.2020 13:33:04</t>
  </si>
  <si>
    <t>12.08.2020 13:33:13</t>
  </si>
  <si>
    <t>12.08.2020 13:33:15</t>
  </si>
  <si>
    <t>12.08.2020 13:33:22</t>
  </si>
  <si>
    <t>12.08.2020 13:33:24</t>
  </si>
  <si>
    <t>12.08.2020 13:33:48</t>
  </si>
  <si>
    <t>12.08.2020 13:33:49</t>
  </si>
  <si>
    <t>12.08.2020 13:33:58</t>
  </si>
  <si>
    <t>12.08.2020 13:34:00</t>
  </si>
  <si>
    <t>12.08.2020 13:34:09</t>
  </si>
  <si>
    <t>12.08.2020 13:34:47</t>
  </si>
  <si>
    <t>12.08.2020 13:34:57</t>
  </si>
  <si>
    <t>12.08.2020 13:34:59</t>
  </si>
  <si>
    <t>12.08.2020 13:35:02</t>
  </si>
  <si>
    <t>12.08.2020 13:35:24</t>
  </si>
  <si>
    <t>12.08.2020 13:35:26</t>
  </si>
  <si>
    <t>12.08.2020 13:35:27</t>
  </si>
  <si>
    <t>12.08.2020 13:35:30</t>
  </si>
  <si>
    <t>12.08.2020 13:35:32</t>
  </si>
  <si>
    <t>12.08.2020 13:35:35</t>
  </si>
  <si>
    <t>12.08.2020 13:35:36</t>
  </si>
  <si>
    <t>12.08.2020 13:36:15</t>
  </si>
  <si>
    <t>12.08.2020 13:36:16</t>
  </si>
  <si>
    <t>12.08.2020 13:36:19</t>
  </si>
  <si>
    <t>12.08.2020 13:36:22</t>
  </si>
  <si>
    <t>12.08.2020 13:36:51</t>
  </si>
  <si>
    <t>12.08.2020 13:37:04</t>
  </si>
  <si>
    <t>12.08.2020 13:37:18</t>
  </si>
  <si>
    <t>12.08.2020 13:37:19</t>
  </si>
  <si>
    <t>12.08.2020 13:37:21</t>
  </si>
  <si>
    <t>12.08.2020 13:37:39</t>
  </si>
  <si>
    <t>12.08.2020 13:37:40</t>
  </si>
  <si>
    <t>12.08.2020 13:37:45</t>
  </si>
  <si>
    <t>12.08.2020 13:37:46</t>
  </si>
  <si>
    <t>12.08.2020 13:37:51</t>
  </si>
  <si>
    <t>12.08.2020 13:37:52</t>
  </si>
  <si>
    <t>12.08.2020 13:38:06</t>
  </si>
  <si>
    <t>12.08.2020 13:38:19</t>
  </si>
  <si>
    <t>12.08.2020 13:38:24</t>
  </si>
  <si>
    <t>12.08.2020 13:38:25</t>
  </si>
  <si>
    <t>12.08.2020 13:38:27</t>
  </si>
  <si>
    <t>12.08.2020 13:38:28</t>
  </si>
  <si>
    <t>12.08.2020 13:38:30</t>
  </si>
  <si>
    <t>12.08.2020 13:38:43</t>
  </si>
  <si>
    <t>12.08.2020 13:38:45</t>
  </si>
  <si>
    <t>12.08.2020 13:38:46</t>
  </si>
  <si>
    <t>12.08.2020 13:38:48</t>
  </si>
  <si>
    <t>12.08.2020 13:38:49</t>
  </si>
  <si>
    <t>12.08.2020 13:39:01</t>
  </si>
  <si>
    <t>12.08.2020 13:39:03</t>
  </si>
  <si>
    <t>12.08.2020 13:39:25</t>
  </si>
  <si>
    <t>12.08.2020 13:39:33</t>
  </si>
  <si>
    <t>12.08.2020 13:39:46</t>
  </si>
  <si>
    <t>12.08.2020 13:40:16</t>
  </si>
  <si>
    <t>12.08.2020 13:40:18</t>
  </si>
  <si>
    <t>12.08.2020 13:40:36</t>
  </si>
  <si>
    <t>12.08.2020 13:40:40</t>
  </si>
  <si>
    <t>12.08.2020 13:40:42</t>
  </si>
  <si>
    <t>12.08.2020 13:41:22</t>
  </si>
  <si>
    <t>12.08.2020 13:41:24</t>
  </si>
  <si>
    <t>12.08.2020 13:41:27</t>
  </si>
  <si>
    <t>12.08.2020 13:41:52</t>
  </si>
  <si>
    <t>12.08.2020 13:41:54</t>
  </si>
  <si>
    <t>12.08.2020 13:41:55</t>
  </si>
  <si>
    <t>12.08.2020 13:42:03</t>
  </si>
  <si>
    <t>12.08.2020 13:42:06</t>
  </si>
  <si>
    <t>12.08.2020 13:42:24</t>
  </si>
  <si>
    <t>12.08.2020 13:42:30</t>
  </si>
  <si>
    <t>12.08.2020 13:42:32</t>
  </si>
  <si>
    <t>12.08.2020 13:42:44</t>
  </si>
  <si>
    <t>12.08.2020 13:42:54</t>
  </si>
  <si>
    <t>12.08.2020 13:42:56</t>
  </si>
  <si>
    <t>12.08.2020 13:42:57</t>
  </si>
  <si>
    <t>12.08.2020 13:42:59</t>
  </si>
  <si>
    <t>12.08.2020 13:43:00</t>
  </si>
  <si>
    <t>12.08.2020 13:43:03</t>
  </si>
  <si>
    <t>12.08.2020 13:43:50</t>
  </si>
  <si>
    <t>12.08.2020 13:43:53</t>
  </si>
  <si>
    <t>12.08.2020 13:43:55</t>
  </si>
  <si>
    <t>12.08.2020 13:44:09</t>
  </si>
  <si>
    <t>12.08.2020 13:44:24</t>
  </si>
  <si>
    <t>12.08.2020 13:45:12</t>
  </si>
  <si>
    <t>12.08.2020 13:45:13</t>
  </si>
  <si>
    <t>12.08.2020 13:45:45</t>
  </si>
  <si>
    <t>12.08.2020 13:45:46</t>
  </si>
  <si>
    <t>12.08.2020 13:45:48</t>
  </si>
  <si>
    <t>12.08.2020 13:45:49</t>
  </si>
  <si>
    <t>12.08.2020 13:45:51</t>
  </si>
  <si>
    <t>12.08.2020 13:45:55</t>
  </si>
  <si>
    <t>12.08.2020 13:45:57</t>
  </si>
  <si>
    <t>12.08.2020 13:45:58</t>
  </si>
  <si>
    <t>12.08.2020 13:46:00</t>
  </si>
  <si>
    <t>12.08.2020 13:46:10</t>
  </si>
  <si>
    <t>12.08.2020 13:46:13</t>
  </si>
  <si>
    <t>12.08.2020 13:46:15</t>
  </si>
  <si>
    <t>12.08.2020 13:46:23</t>
  </si>
  <si>
    <t>12.08.2020 13:46:24</t>
  </si>
  <si>
    <t>12.08.2020 13:46:26</t>
  </si>
  <si>
    <t>12.08.2020 13:46:27</t>
  </si>
  <si>
    <t>12.08.2020 13:46:29</t>
  </si>
  <si>
    <t>12.08.2020 13:46:35</t>
  </si>
  <si>
    <t>12.08.2020 13:46:36</t>
  </si>
  <si>
    <t>12.08.2020 13:46:50</t>
  </si>
  <si>
    <t>12.08.2020 13:47:04</t>
  </si>
  <si>
    <t>12.08.2020 13:47:06</t>
  </si>
  <si>
    <t>12.08.2020 13:47:07</t>
  </si>
  <si>
    <t>12.08.2020 13:47:09</t>
  </si>
  <si>
    <t>12.08.2020 13:47:10</t>
  </si>
  <si>
    <t>12.08.2020 13:47:12</t>
  </si>
  <si>
    <t>12.08.2020 13:47:16</t>
  </si>
  <si>
    <t>12.08.2020 13:47:18</t>
  </si>
  <si>
    <t>12.08.2020 13:47:24</t>
  </si>
  <si>
    <t>12.08.2020 13:47:25</t>
  </si>
  <si>
    <t>12.08.2020 13:47:28</t>
  </si>
  <si>
    <t>12.08.2020 13:47:52</t>
  </si>
  <si>
    <t>12.08.2020 13:47:54</t>
  </si>
  <si>
    <t>12.08.2020 13:47:55</t>
  </si>
  <si>
    <t>12.08.2020 13:47:57</t>
  </si>
  <si>
    <t>12.08.2020 13:48:18</t>
  </si>
  <si>
    <t>12.08.2020 13:48:21</t>
  </si>
  <si>
    <t>12.08.2020 13:48:22</t>
  </si>
  <si>
    <t>12.08.2020 13:48:24</t>
  </si>
  <si>
    <t>12.08.2020 13:48:33</t>
  </si>
  <si>
    <t>12.08.2020 13:48:37</t>
  </si>
  <si>
    <t>12.08.2020 13:48:39</t>
  </si>
  <si>
    <t>12.08.2020 13:48:40</t>
  </si>
  <si>
    <t>12.08.2020 13:48:42</t>
  </si>
  <si>
    <t>12.08.2020 13:48:43</t>
  </si>
  <si>
    <t>12.08.2020 13:48:45</t>
  </si>
  <si>
    <t>12.08.2020 13:48:46</t>
  </si>
  <si>
    <t>12.08.2020 13:48:48</t>
  </si>
  <si>
    <t>12.08.2020 13:49:00</t>
  </si>
  <si>
    <t>12.08.2020 13:49:01</t>
  </si>
  <si>
    <t>12.08.2020 13:49:03</t>
  </si>
  <si>
    <t>12.08.2020 13:49:04</t>
  </si>
  <si>
    <t>12.08.2020 13:49:06</t>
  </si>
  <si>
    <t>12.08.2020 13:49:09</t>
  </si>
  <si>
    <t>12.08.2020 13:49:16</t>
  </si>
  <si>
    <t>12.08.2020 13:49:22</t>
  </si>
  <si>
    <t>12.08.2020 13:49:24</t>
  </si>
  <si>
    <t>12.08.2020 13:49:25</t>
  </si>
  <si>
    <t>12.08.2020 13:49:27</t>
  </si>
  <si>
    <t>12.08.2020 13:49:40</t>
  </si>
  <si>
    <t>12.08.2020 13:49:42</t>
  </si>
  <si>
    <t>12.08.2020 13:49:46</t>
  </si>
  <si>
    <t>12.08.2020 13:49:52</t>
  </si>
  <si>
    <t>12.08.2020 13:49:54</t>
  </si>
  <si>
    <t>12.08.2020 13:49:57</t>
  </si>
  <si>
    <t>12.08.2020 13:49:58</t>
  </si>
  <si>
    <t>12.08.2020 13:50:00</t>
  </si>
  <si>
    <t>12.08.2020 13:50:25</t>
  </si>
  <si>
    <t>12.08.2020 13:50:27</t>
  </si>
  <si>
    <t>12.08.2020 13:50:29</t>
  </si>
  <si>
    <t>12.08.2020 13:50:38</t>
  </si>
  <si>
    <t>12.08.2020 13:50:59</t>
  </si>
  <si>
    <t>12.08.2020 13:51:02</t>
  </si>
  <si>
    <t>12.08.2020 13:51:14</t>
  </si>
  <si>
    <t>12.08.2020 13:51:15</t>
  </si>
  <si>
    <t>12.08.2020 13:51:24</t>
  </si>
  <si>
    <t>12.08.2020 13:51:26</t>
  </si>
  <si>
    <t>12.08.2020 13:51:27</t>
  </si>
  <si>
    <t>12.08.2020 13:51:29</t>
  </si>
  <si>
    <t>12.08.2020 13:51:35</t>
  </si>
  <si>
    <t>12.08.2020 13:51:36</t>
  </si>
  <si>
    <t>12.08.2020 13:51:45</t>
  </si>
  <si>
    <t>12.08.2020 13:51:47</t>
  </si>
  <si>
    <t>12.08.2020 13:51:54</t>
  </si>
  <si>
    <t>12.08.2020 13:51:56</t>
  </si>
  <si>
    <t>12.08.2020 13:52:06</t>
  </si>
  <si>
    <t>12.08.2020 13:52:19</t>
  </si>
  <si>
    <t>12.08.2020 13:52:33</t>
  </si>
  <si>
    <t>12.08.2020 13:52:34</t>
  </si>
  <si>
    <t>12.08.2020 13:52:37</t>
  </si>
  <si>
    <t>12.08.2020 13:52:39</t>
  </si>
  <si>
    <t>12.08.2020 13:52:40</t>
  </si>
  <si>
    <t>12.08.2020 13:52:42</t>
  </si>
  <si>
    <t>12.08.2020 13:52:49</t>
  </si>
  <si>
    <t>12.08.2020 13:52:51</t>
  </si>
  <si>
    <t>12.08.2020 13:52:55</t>
  </si>
  <si>
    <t>12.08.2020 13:52:58</t>
  </si>
  <si>
    <t>12.08.2020 13:53:07</t>
  </si>
  <si>
    <t>12.08.2020 13:53:09</t>
  </si>
  <si>
    <t>12.08.2020 13:53:12</t>
  </si>
  <si>
    <t>12.08.2020 13:53:13</t>
  </si>
  <si>
    <t>12.08.2020 13:53:21</t>
  </si>
  <si>
    <t>12.08.2020 13:53:22</t>
  </si>
  <si>
    <t>12.08.2020 13:53:24</t>
  </si>
  <si>
    <t>12.08.2020 13:53:25</t>
  </si>
  <si>
    <t>12.08.2020 13:53:31</t>
  </si>
  <si>
    <t>12.08.2020 13:53:33</t>
  </si>
  <si>
    <t>12.08.2020 13:53:38</t>
  </si>
  <si>
    <t>12.08.2020 13:53:39</t>
  </si>
  <si>
    <t>12.08.2020 13:53:51</t>
  </si>
  <si>
    <t>12.08.2020 13:53:53</t>
  </si>
  <si>
    <t>12.08.2020 13:53:56</t>
  </si>
  <si>
    <t>12.08.2020 13:53:57</t>
  </si>
  <si>
    <t>12.08.2020 13:54:15</t>
  </si>
  <si>
    <t>12.08.2020 13:54:17</t>
  </si>
  <si>
    <t>12.08.2020 13:54:18</t>
  </si>
  <si>
    <t>12.08.2020 13:54:27</t>
  </si>
  <si>
    <t>12.08.2020 13:54:35</t>
  </si>
  <si>
    <t>12.08.2020 13:54:36</t>
  </si>
  <si>
    <t>12.08.2020 13:54:45</t>
  </si>
  <si>
    <t>12.08.2020 13:54:48</t>
  </si>
  <si>
    <t>12.08.2020 13:54:50</t>
  </si>
  <si>
    <t>12.08.2020 13:54:51</t>
  </si>
  <si>
    <t>12.08.2020 13:54:53</t>
  </si>
  <si>
    <t>12.08.2020 13:55:12</t>
  </si>
  <si>
    <t>12.08.2020 13:55:13</t>
  </si>
  <si>
    <t>12.08.2020 13:55:16</t>
  </si>
  <si>
    <t>12.08.2020 13:55:22</t>
  </si>
  <si>
    <t>12.08.2020 13:55:24</t>
  </si>
  <si>
    <t>12.08.2020 13:55:25</t>
  </si>
  <si>
    <t>12.08.2020 13:55:39</t>
  </si>
  <si>
    <t>12.08.2020 13:56:25</t>
  </si>
  <si>
    <t>12.08.2020 13:56:28</t>
  </si>
  <si>
    <t>12.08.2020 13:56:36</t>
  </si>
  <si>
    <t>12.08.2020 13:56:37</t>
  </si>
  <si>
    <t>12.08.2020 13:56:43</t>
  </si>
  <si>
    <t>12.08.2020 13:56:45</t>
  </si>
  <si>
    <t>12.08.2020 13:56:54</t>
  </si>
  <si>
    <t>12.08.2020 13:56:55</t>
  </si>
  <si>
    <t>12.08.2020 13:57:07</t>
  </si>
  <si>
    <t>12.08.2020 13:57:09</t>
  </si>
  <si>
    <t>12.08.2020 13:57:10</t>
  </si>
  <si>
    <t>12.08.2020 13:57:12</t>
  </si>
  <si>
    <t>12.08.2020 13:57:30</t>
  </si>
  <si>
    <t>12.08.2020 13:57:31</t>
  </si>
  <si>
    <t>12.08.2020 13:57:33</t>
  </si>
  <si>
    <t>12.08.2020 13:58:04</t>
  </si>
  <si>
    <t>12.08.2020 13:58:06</t>
  </si>
  <si>
    <t>12.08.2020 13:58:07</t>
  </si>
  <si>
    <t>12.08.2020 13:58:24</t>
  </si>
  <si>
    <t>12.08.2020 13:58:25</t>
  </si>
  <si>
    <t>12.08.2020 13:58:43</t>
  </si>
  <si>
    <t>12.08.2020 13:58:46</t>
  </si>
  <si>
    <t>12.08.2020 13:58:49</t>
  </si>
  <si>
    <t>12.08.2020 13:58:51</t>
  </si>
  <si>
    <t>12.08.2020 13:59:04</t>
  </si>
  <si>
    <t>12.08.2020 13:59:12</t>
  </si>
  <si>
    <t>12.08.2020 13:59:33</t>
  </si>
  <si>
    <t>12.08.2020 14:00:15</t>
  </si>
  <si>
    <t>12.08.2020 14:00:18</t>
  </si>
  <si>
    <t>12.08.2020 14:00:24</t>
  </si>
  <si>
    <t>12.08.2020 14:00:27</t>
  </si>
  <si>
    <t>12.08.2020 14:00:28</t>
  </si>
  <si>
    <t>12.08.2020 14:00:43</t>
  </si>
  <si>
    <t>12.08.2020 14:00:45</t>
  </si>
  <si>
    <t>12.08.2020 14:00:54</t>
  </si>
  <si>
    <t>12.08.2020 14:01:00</t>
  </si>
  <si>
    <t>12.08.2020 14:01:01</t>
  </si>
  <si>
    <t>12.08.2020 14:01:03</t>
  </si>
  <si>
    <t>12.08.2020 14:01:04</t>
  </si>
  <si>
    <t>12.08.2020 14:01:12</t>
  </si>
  <si>
    <t>12.08.2020 14:01:13</t>
  </si>
  <si>
    <t>12.08.2020 14:01:15</t>
  </si>
  <si>
    <t>12.08.2020 14:01:18</t>
  </si>
  <si>
    <t>12.08.2020 14:01:28</t>
  </si>
  <si>
    <t>12.08.2020 14:01:30</t>
  </si>
  <si>
    <t>12.08.2020 14:01:31</t>
  </si>
  <si>
    <t>12.08.2020 14:01:43</t>
  </si>
  <si>
    <t>12.08.2020 14:01:45</t>
  </si>
  <si>
    <t>12.08.2020 14:01:46</t>
  </si>
  <si>
    <t>12.08.2020 14:01:54</t>
  </si>
  <si>
    <t>12.08.2020 14:01:57</t>
  </si>
  <si>
    <t>12.08.2020 14:01:58</t>
  </si>
  <si>
    <t>12.08.2020 14:02:00</t>
  </si>
  <si>
    <t>12.08.2020 14:02:19</t>
  </si>
  <si>
    <t>12.08.2020 14:02:32</t>
  </si>
  <si>
    <t>12.08.2020 14:02:33</t>
  </si>
  <si>
    <t>12.08.2020 14:02:45</t>
  </si>
  <si>
    <t>12.08.2020 14:02:47</t>
  </si>
  <si>
    <t>12.08.2020 14:02:48</t>
  </si>
  <si>
    <t>12.08.2020 14:03:06</t>
  </si>
  <si>
    <t>12.08.2020 14:03:07</t>
  </si>
  <si>
    <t>12.08.2020 14:03:09</t>
  </si>
  <si>
    <t>12.08.2020 14:03:12</t>
  </si>
  <si>
    <t>12.08.2020 14:03:13</t>
  </si>
  <si>
    <t>12.08.2020 14:03:22</t>
  </si>
  <si>
    <t>12.08.2020 14:03:24</t>
  </si>
  <si>
    <t>12.08.2020 14:03:42</t>
  </si>
  <si>
    <t>12.08.2020 14:03:43</t>
  </si>
  <si>
    <t>12.08.2020 14:03:54</t>
  </si>
  <si>
    <t>12.08.2020 14:03:55</t>
  </si>
  <si>
    <t>12.08.2020 14:03:57</t>
  </si>
  <si>
    <t>12.08.2020 14:03:58</t>
  </si>
  <si>
    <t>12.08.2020 14:04:00</t>
  </si>
  <si>
    <t>12.08.2020 14:04:06</t>
  </si>
  <si>
    <t>12.08.2020 14:04:07</t>
  </si>
  <si>
    <t>12.08.2020 14:04:18</t>
  </si>
  <si>
    <t>12.08.2020 14:04:19</t>
  </si>
  <si>
    <t>12.08.2020 14:04:30</t>
  </si>
  <si>
    <t>12.08.2020 14:04:32</t>
  </si>
  <si>
    <t>12.08.2020 14:04:33</t>
  </si>
  <si>
    <t>12.08.2020 14:04:35</t>
  </si>
  <si>
    <t>12.08.2020 14:04:50</t>
  </si>
  <si>
    <t>12.08.2020 14:04:51</t>
  </si>
  <si>
    <t>12.08.2020 14:04:53</t>
  </si>
  <si>
    <t>12.08.2020 14:04:54</t>
  </si>
  <si>
    <t>12.08.2020 14:05:00</t>
  </si>
  <si>
    <t>12.08.2020 14:05:04</t>
  </si>
  <si>
    <t>12.08.2020 14:05:06</t>
  </si>
  <si>
    <t>12.08.2020 14:05:13</t>
  </si>
  <si>
    <t>12.08.2020 14:05:15</t>
  </si>
  <si>
    <t>12.08.2020 14:05:19</t>
  </si>
  <si>
    <t>12.08.2020 14:05:27</t>
  </si>
  <si>
    <t>12.08.2020 14:05:28</t>
  </si>
  <si>
    <t>12.08.2020 14:05:30</t>
  </si>
  <si>
    <t>12.08.2020 14:05:31</t>
  </si>
  <si>
    <t>12.08.2020 14:05:33</t>
  </si>
  <si>
    <t>12.08.2020 14:05:34</t>
  </si>
  <si>
    <t>12.08.2020 14:05:39</t>
  </si>
  <si>
    <t>12.08.2020 14:05:40</t>
  </si>
  <si>
    <t>12.08.2020 14:05:42</t>
  </si>
  <si>
    <t>12.08.2020 14:05:46</t>
  </si>
  <si>
    <t>12.08.2020 14:05:48</t>
  </si>
  <si>
    <t>12.08.2020 14:05:49</t>
  </si>
  <si>
    <t>12.08.2020 14:06:06</t>
  </si>
  <si>
    <t>12.08.2020 14:06:07</t>
  </si>
  <si>
    <t>12.08.2020 14:06:09</t>
  </si>
  <si>
    <t>12.08.2020 14:06:10</t>
  </si>
  <si>
    <t>12.08.2020 14:06:16</t>
  </si>
  <si>
    <t>12.08.2020 14:06:18</t>
  </si>
  <si>
    <t>12.08.2020 14:06:27</t>
  </si>
  <si>
    <t>12.08.2020 14:06:34</t>
  </si>
  <si>
    <t>12.08.2020 14:06:36</t>
  </si>
  <si>
    <t>12.08.2020 14:06:55</t>
  </si>
  <si>
    <t>12.08.2020 14:06:57</t>
  </si>
  <si>
    <t>12.08.2020 14:07:21</t>
  </si>
  <si>
    <t>12.08.2020 14:07:23</t>
  </si>
  <si>
    <t>12.08.2020 14:07:24</t>
  </si>
  <si>
    <t>12.08.2020 14:07:26</t>
  </si>
  <si>
    <t>12.08.2020 14:07:27</t>
  </si>
  <si>
    <t>12.08.2020 14:07:39</t>
  </si>
  <si>
    <t>12.08.2020 14:07:41</t>
  </si>
  <si>
    <t>12.08.2020 14:07:42</t>
  </si>
  <si>
    <t>12.08.2020 14:07:47</t>
  </si>
  <si>
    <t>12.08.2020 14:07:48</t>
  </si>
  <si>
    <t>12.08.2020 14:07:57</t>
  </si>
  <si>
    <t>12.08.2020 14:07:59</t>
  </si>
  <si>
    <t>12.08.2020 14:08:00</t>
  </si>
  <si>
    <t>12.08.2020 14:08:02</t>
  </si>
  <si>
    <t>12.08.2020 14:08:03</t>
  </si>
  <si>
    <t>12.08.2020 14:08:05</t>
  </si>
  <si>
    <t>12.08.2020 14:08:08</t>
  </si>
  <si>
    <t>12.08.2020 14:08:11</t>
  </si>
  <si>
    <t>12.08.2020 14:08:12</t>
  </si>
  <si>
    <t>12.08.2020 14:08:14</t>
  </si>
  <si>
    <t>12.08.2020 14:08:15</t>
  </si>
  <si>
    <t>12.08.2020 14:08:17</t>
  </si>
  <si>
    <t>12.08.2020 14:08:18</t>
  </si>
  <si>
    <t>12.08.2020 14:08:20</t>
  </si>
  <si>
    <t>12.08.2020 14:08:36</t>
  </si>
  <si>
    <t>12.08.2020 14:08:47</t>
  </si>
  <si>
    <t>12.08.2020 14:08:48</t>
  </si>
  <si>
    <t>12.08.2020 14:08:50</t>
  </si>
  <si>
    <t>12.08.2020 14:09:01</t>
  </si>
  <si>
    <t>12.08.2020 14:09:03</t>
  </si>
  <si>
    <t>12.08.2020 14:09:04</t>
  </si>
  <si>
    <t>12.08.2020 14:09:18</t>
  </si>
  <si>
    <t>12.08.2020 14:09:21</t>
  </si>
  <si>
    <t>12.08.2020 14:09:22</t>
  </si>
  <si>
    <t>12.08.2020 14:09:30</t>
  </si>
  <si>
    <t>12.08.2020 14:09:31</t>
  </si>
  <si>
    <t>12.08.2020 14:09:33</t>
  </si>
  <si>
    <t>12.08.2020 14:09:34</t>
  </si>
  <si>
    <t>12.08.2020 14:09:46</t>
  </si>
  <si>
    <t>12.08.2020 14:09:48</t>
  </si>
  <si>
    <t>12.08.2020 14:09:49</t>
  </si>
  <si>
    <t>12.08.2020 14:10:06</t>
  </si>
  <si>
    <t>12.08.2020 14:10:16</t>
  </si>
  <si>
    <t>12.08.2020 14:10:18</t>
  </si>
  <si>
    <t>12.08.2020 14:10:19</t>
  </si>
  <si>
    <t>12.08.2020 14:10:24</t>
  </si>
  <si>
    <t>12.08.2020 14:10:25</t>
  </si>
  <si>
    <t>12.08.2020 14:10:27</t>
  </si>
  <si>
    <t>12.08.2020 14:10:28</t>
  </si>
  <si>
    <t>12.08.2020 14:10:30</t>
  </si>
  <si>
    <t>12.08.2020 14:10:37</t>
  </si>
  <si>
    <t>12.08.2020 14:10:39</t>
  </si>
  <si>
    <t>12.08.2020 14:10:40</t>
  </si>
  <si>
    <t>12.08.2020 14:10:42</t>
  </si>
  <si>
    <t>12.08.2020 14:10:45</t>
  </si>
  <si>
    <t>12.08.2020 14:10:46</t>
  </si>
  <si>
    <t>12.08.2020 14:10:48</t>
  </si>
  <si>
    <t>12.08.2020 14:11:28</t>
  </si>
  <si>
    <t>12.08.2020 14:11:30</t>
  </si>
  <si>
    <t>12.08.2020 14:11:54</t>
  </si>
  <si>
    <t>12.08.2020 14:11:55</t>
  </si>
  <si>
    <t>12.08.2020 14:11:57</t>
  </si>
  <si>
    <t>12.08.2020 14:12:01</t>
  </si>
  <si>
    <t>12.08.2020 14:12:03</t>
  </si>
  <si>
    <t>12.08.2020 14:12:04</t>
  </si>
  <si>
    <t>12.08.2020 14:12:18</t>
  </si>
  <si>
    <t>12.08.2020 14:12:20</t>
  </si>
  <si>
    <t>12.08.2020 14:12:23</t>
  </si>
  <si>
    <t>12.08.2020 14:12:24</t>
  </si>
  <si>
    <t>12.08.2020 14:12:26</t>
  </si>
  <si>
    <t>12.08.2020 14:12:36</t>
  </si>
  <si>
    <t>12.08.2020 14:12:38</t>
  </si>
  <si>
    <t>12.08.2020 14:12:44</t>
  </si>
  <si>
    <t>12.08.2020 14:12:45</t>
  </si>
  <si>
    <t>12.08.2020 14:13:09</t>
  </si>
  <si>
    <t>12.08.2020 14:13:10</t>
  </si>
  <si>
    <t>12.08.2020 14:13:12</t>
  </si>
  <si>
    <t>12.08.2020 14:13:16</t>
  </si>
  <si>
    <t>12.08.2020 14:13:18</t>
  </si>
  <si>
    <t>12.08.2020 14:13:19</t>
  </si>
  <si>
    <t>12.08.2020 14:13:27</t>
  </si>
  <si>
    <t>12.08.2020 14:13:28</t>
  </si>
  <si>
    <t>12.08.2020 14:13:40</t>
  </si>
  <si>
    <t>12.08.2020 14:13:57</t>
  </si>
  <si>
    <t>12.08.2020 14:14:00</t>
  </si>
  <si>
    <t>12.08.2020 14:14:04</t>
  </si>
  <si>
    <t>12.08.2020 14:14:06</t>
  </si>
  <si>
    <t>12.08.2020 14:14:07</t>
  </si>
  <si>
    <t>12.08.2020 14:14:09</t>
  </si>
  <si>
    <t>12.08.2020 14:14:10</t>
  </si>
  <si>
    <t>12.08.2020 14:14:13</t>
  </si>
  <si>
    <t>12.08.2020 14:14:16</t>
  </si>
  <si>
    <t>12.08.2020 14:14:18</t>
  </si>
  <si>
    <t>12.08.2020 14:14:21</t>
  </si>
  <si>
    <t>12.08.2020 14:14:22</t>
  </si>
  <si>
    <t>12.08.2020 14:14:51</t>
  </si>
  <si>
    <t>12.08.2020 14:14:53</t>
  </si>
  <si>
    <t>12.08.2020 14:15:16</t>
  </si>
  <si>
    <t>12.08.2020 14:15:28</t>
  </si>
  <si>
    <t>12.08.2020 14:15:36</t>
  </si>
  <si>
    <t>12.08.2020 14:15:37</t>
  </si>
  <si>
    <t>12.08.2020 14:15:39</t>
  </si>
  <si>
    <t>12.08.2020 14:15:40</t>
  </si>
  <si>
    <t>12.08.2020 14:16:24</t>
  </si>
  <si>
    <t>12.08.2020 14:16:25</t>
  </si>
  <si>
    <t>12.08.2020 14:16:27</t>
  </si>
  <si>
    <t>12.08.2020 14:16:28</t>
  </si>
  <si>
    <t>12.08.2020 14:16:30</t>
  </si>
  <si>
    <t>12.08.2020 14:16:39</t>
  </si>
  <si>
    <t>12.08.2020 14:16:40</t>
  </si>
  <si>
    <t>12.08.2020 14:16:45</t>
  </si>
  <si>
    <t>12.08.2020 14:16:46</t>
  </si>
  <si>
    <t>12.08.2020 14:17:16</t>
  </si>
  <si>
    <t>12.08.2020 14:17:18</t>
  </si>
  <si>
    <t>12.08.2020 14:17:19</t>
  </si>
  <si>
    <t>12.08.2020 14:17:30</t>
  </si>
  <si>
    <t>12.08.2020 14:17:31</t>
  </si>
  <si>
    <t>12.08.2020 14:17:34</t>
  </si>
  <si>
    <t>12.08.2020 14:17:43</t>
  </si>
  <si>
    <t>12.08.2020 14:17:45</t>
  </si>
  <si>
    <t>12.08.2020 14:17:52</t>
  </si>
  <si>
    <t>12.08.2020 14:18:04</t>
  </si>
  <si>
    <t>12.08.2020 14:18:13</t>
  </si>
  <si>
    <t>12.08.2020 14:18:19</t>
  </si>
  <si>
    <t>12.08.2020 14:18:21</t>
  </si>
  <si>
    <t>12.08.2020 14:18:42</t>
  </si>
  <si>
    <t>12.08.2020 14:19:00</t>
  </si>
  <si>
    <t>12.08.2020 14:19:21</t>
  </si>
  <si>
    <t>12.08.2020 14:19:22</t>
  </si>
  <si>
    <t>12.08.2020 14:19:46</t>
  </si>
  <si>
    <t>12.08.2020 14:19:57</t>
  </si>
  <si>
    <t>12.08.2020 14:19:58</t>
  </si>
  <si>
    <t>12.08.2020 14:20:00</t>
  </si>
  <si>
    <t>12.08.2020 14:20:04</t>
  </si>
  <si>
    <t>12.08.2020 14:20:06</t>
  </si>
  <si>
    <t>12.08.2020 14:20:23</t>
  </si>
  <si>
    <t>12.08.2020 14:20:26</t>
  </si>
  <si>
    <t>12.08.2020 14:20:27</t>
  </si>
  <si>
    <t>12.08.2020 14:20:29</t>
  </si>
  <si>
    <t>12.08.2020 14:20:30</t>
  </si>
  <si>
    <t>12.08.2020 14:20:32</t>
  </si>
  <si>
    <t>12.08.2020 14:20:48</t>
  </si>
  <si>
    <t>12.08.2020 14:20:56</t>
  </si>
  <si>
    <t>12.08.2020 14:20:57</t>
  </si>
  <si>
    <t>12.08.2020 14:20:59</t>
  </si>
  <si>
    <t>12.08.2020 14:21:38</t>
  </si>
  <si>
    <t>12.08.2020 14:21:39</t>
  </si>
  <si>
    <t>12.08.2020 14:21:41</t>
  </si>
  <si>
    <t>12.08.2020 14:21:48</t>
  </si>
  <si>
    <t>12.08.2020 14:21:53</t>
  </si>
  <si>
    <t>12.08.2020 14:21:54</t>
  </si>
  <si>
    <t>12.08.2020 14:22:01</t>
  </si>
  <si>
    <t>12.08.2020 14:22:09</t>
  </si>
  <si>
    <t>12.08.2020 14:22:27</t>
  </si>
  <si>
    <t>12.08.2020 14:22:28</t>
  </si>
  <si>
    <t>12.08.2020 14:22:46</t>
  </si>
  <si>
    <t>12.08.2020 14:22:48</t>
  </si>
  <si>
    <t>12.08.2020 14:22:51</t>
  </si>
  <si>
    <t>12.08.2020 14:22:57</t>
  </si>
  <si>
    <t>12.08.2020 14:22:58</t>
  </si>
  <si>
    <t>12.08.2020 14:23:00</t>
  </si>
  <si>
    <t>12.08.2020 14:23:03</t>
  </si>
  <si>
    <t>12.08.2020 14:23:04</t>
  </si>
  <si>
    <t>12.08.2020 14:23:07</t>
  </si>
  <si>
    <t>12.08.2020 14:23:16</t>
  </si>
  <si>
    <t>12.08.2020 14:23:18</t>
  </si>
  <si>
    <t>12.08.2020 14:23:25</t>
  </si>
  <si>
    <t>12.08.2020 14:23:27</t>
  </si>
  <si>
    <t>12.08.2020 14:23:38</t>
  </si>
  <si>
    <t>12.08.2020 14:23:39</t>
  </si>
  <si>
    <t>12.08.2020 14:23:41</t>
  </si>
  <si>
    <t>12.08.2020 14:23:42</t>
  </si>
  <si>
    <t>12.08.2020 14:23:44</t>
  </si>
  <si>
    <t>12.08.2020 14:23:50</t>
  </si>
  <si>
    <t>12.08.2020 14:23:51</t>
  </si>
  <si>
    <t>12.08.2020 14:23:54</t>
  </si>
  <si>
    <t>12.08.2020 14:23:56</t>
  </si>
  <si>
    <t>12.08.2020 14:24:03</t>
  </si>
  <si>
    <t>12.08.2020 14:24:30</t>
  </si>
  <si>
    <t>12.08.2020 14:24:46</t>
  </si>
  <si>
    <t>12.08.2020 14:24:48</t>
  </si>
  <si>
    <t>12.08.2020 14:24:49</t>
  </si>
  <si>
    <t>12.08.2020 14:24:51</t>
  </si>
  <si>
    <t>12.08.2020 14:24:52</t>
  </si>
  <si>
    <t>12.08.2020 14:25:00</t>
  </si>
  <si>
    <t>12.08.2020 14:25:01</t>
  </si>
  <si>
    <t>12.08.2020 14:25:03</t>
  </si>
  <si>
    <t>12.08.2020 14:25:07</t>
  </si>
  <si>
    <t>12.08.2020 14:25:54</t>
  </si>
  <si>
    <t>12.08.2020 14:25:55</t>
  </si>
  <si>
    <t>12.08.2020 14:25:57</t>
  </si>
  <si>
    <t>12.08.2020 14:26:00</t>
  </si>
  <si>
    <t>12.08.2020 14:26:01</t>
  </si>
  <si>
    <t>12.08.2020 14:26:46</t>
  </si>
  <si>
    <t>12.08.2020 14:26:48</t>
  </si>
  <si>
    <t>12.08.2020 14:26:55</t>
  </si>
  <si>
    <t>12.08.2020 14:26:57</t>
  </si>
  <si>
    <t>12.08.2020 14:26:58</t>
  </si>
  <si>
    <t>12.08.2020 14:27:00</t>
  </si>
  <si>
    <t>12.08.2020 14:27:01</t>
  </si>
  <si>
    <t>12.08.2020 14:27:04</t>
  </si>
  <si>
    <t>12.08.2020 14:27:06</t>
  </si>
  <si>
    <t>12.08.2020 14:27:07</t>
  </si>
  <si>
    <t>12.08.2020 14:27:10</t>
  </si>
  <si>
    <t>12.08.2020 14:27:12</t>
  </si>
  <si>
    <t>12.08.2020 14:27:13</t>
  </si>
  <si>
    <t>12.08.2020 14:27:20</t>
  </si>
  <si>
    <t>12.08.2020 14:27:23</t>
  </si>
  <si>
    <t>12.08.2020 14:28:06</t>
  </si>
  <si>
    <t>12.08.2020 14:28:28</t>
  </si>
  <si>
    <t>12.08.2020 14:28:37</t>
  </si>
  <si>
    <t>12.08.2020 14:28:39</t>
  </si>
  <si>
    <t>12.08.2020 14:28:51</t>
  </si>
  <si>
    <t>12.08.2020 14:28:54</t>
  </si>
  <si>
    <t>12.08.2020 14:28:55</t>
  </si>
  <si>
    <t>12.08.2020 14:28:57</t>
  </si>
  <si>
    <t>12.08.2020 14:29:18</t>
  </si>
  <si>
    <t>12.08.2020 14:29:19</t>
  </si>
  <si>
    <t>12.08.2020 14:29:36</t>
  </si>
  <si>
    <t>12.08.2020 14:29:37</t>
  </si>
  <si>
    <t>12.08.2020 14:29:52</t>
  </si>
  <si>
    <t>12.08.2020 14:29:54</t>
  </si>
  <si>
    <t>12.08.2020 14:29:55</t>
  </si>
  <si>
    <t>12.08.2020 14:29:57</t>
  </si>
  <si>
    <t>12.08.2020 14:30:06</t>
  </si>
  <si>
    <t>12.08.2020 14:30:09</t>
  </si>
  <si>
    <t>12.08.2020 14:30:10</t>
  </si>
  <si>
    <t>12.08.2020 14:30:12</t>
  </si>
  <si>
    <t>12.08.2020 14:30:13</t>
  </si>
  <si>
    <t>12.08.2020 14:30:15</t>
  </si>
  <si>
    <t>12.08.2020 14:30:16</t>
  </si>
  <si>
    <t>12.08.2020 14:30:34</t>
  </si>
  <si>
    <t>12.08.2020 14:30:36</t>
  </si>
  <si>
    <t>12.08.2020 14:30:52</t>
  </si>
  <si>
    <t>12.08.2020 14:30:54</t>
  </si>
  <si>
    <t>12.08.2020 14:31:10</t>
  </si>
  <si>
    <t>12.08.2020 14:31:12</t>
  </si>
  <si>
    <t>12.08.2020 14:32:12</t>
  </si>
  <si>
    <t>12.08.2020 14:32:13</t>
  </si>
  <si>
    <t>12.08.2020 14:32:15</t>
  </si>
  <si>
    <t>12.08.2020 14:32:24</t>
  </si>
  <si>
    <t>12.08.2020 14:32:27</t>
  </si>
  <si>
    <t>12.08.2020 14:32:28</t>
  </si>
  <si>
    <t>12.08.2020 14:32:30</t>
  </si>
  <si>
    <t>12.08.2020 14:32:40</t>
  </si>
  <si>
    <t>12.08.2020 14:32:43</t>
  </si>
  <si>
    <t>12.08.2020 14:32:45</t>
  </si>
  <si>
    <t>12.08.2020 14:33:09</t>
  </si>
  <si>
    <t>12.08.2020 14:33:10</t>
  </si>
  <si>
    <t>12.08.2020 14:33:12</t>
  </si>
  <si>
    <t>12.08.2020 14:33:19</t>
  </si>
  <si>
    <t>12.08.2020 14:33:21</t>
  </si>
  <si>
    <t>12.08.2020 14:33:43</t>
  </si>
  <si>
    <t>12.08.2020 14:33:49</t>
  </si>
  <si>
    <t>12.08.2020 14:33:51</t>
  </si>
  <si>
    <t>12.08.2020 14:33:52</t>
  </si>
  <si>
    <t>12.08.2020 14:34:25</t>
  </si>
  <si>
    <t>12.08.2020 14:34:37</t>
  </si>
  <si>
    <t>12.08.2020 14:34:39</t>
  </si>
  <si>
    <t>12.08.2020 14:34:45</t>
  </si>
  <si>
    <t>12.08.2020 14:34:46</t>
  </si>
  <si>
    <t>12.08.2020 14:34:48</t>
  </si>
  <si>
    <t>12.08.2020 14:34:49</t>
  </si>
  <si>
    <t>12.08.2020 14:34:52</t>
  </si>
  <si>
    <t>12.08.2020 14:34:54</t>
  </si>
  <si>
    <t>12.08.2020 14:34:55</t>
  </si>
  <si>
    <t>12.08.2020 14:35:12</t>
  </si>
  <si>
    <t>12.08.2020 14:35:27</t>
  </si>
  <si>
    <t>12.08.2020 14:35:28</t>
  </si>
  <si>
    <t>12.08.2020 14:35:40</t>
  </si>
  <si>
    <t>12.08.2020 14:35:42</t>
  </si>
  <si>
    <t>12.08.2020 14:35:43</t>
  </si>
  <si>
    <t>12.08.2020 14:35:45</t>
  </si>
  <si>
    <t>12.08.2020 14:35:52</t>
  </si>
  <si>
    <t>12.08.2020 14:35:58</t>
  </si>
  <si>
    <t>12.08.2020 14:36:00</t>
  </si>
  <si>
    <t>12.08.2020 14:36:21</t>
  </si>
  <si>
    <t>12.08.2020 14:36:23</t>
  </si>
  <si>
    <t>12.08.2020 14:36:42</t>
  </si>
  <si>
    <t>12.08.2020 14:36:47</t>
  </si>
  <si>
    <t>12.08.2020 14:36:53</t>
  </si>
  <si>
    <t>12.08.2020 14:37:10</t>
  </si>
  <si>
    <t>12.08.2020 14:37:12</t>
  </si>
  <si>
    <t>12.08.2020 14:37:31</t>
  </si>
  <si>
    <t>12.08.2020 14:37:33</t>
  </si>
  <si>
    <t>12.08.2020 14:38:00</t>
  </si>
  <si>
    <t>12.08.2020 14:38:01</t>
  </si>
  <si>
    <t>12.08.2020 14:38:04</t>
  </si>
  <si>
    <t>12.08.2020 14:38:07</t>
  </si>
  <si>
    <t>12.08.2020 14:38:09</t>
  </si>
  <si>
    <t>12.08.2020 14:38:10</t>
  </si>
  <si>
    <t>12.08.2020 14:39:04</t>
  </si>
  <si>
    <t>12.08.2020 14:39:06</t>
  </si>
  <si>
    <t>12.08.2020 14:39:13</t>
  </si>
  <si>
    <t>12.08.2020 14:39:15</t>
  </si>
  <si>
    <t>12.08.2020 14:39:16</t>
  </si>
  <si>
    <t>12.08.2020 14:39:21</t>
  </si>
  <si>
    <t>12.08.2020 14:39:31</t>
  </si>
  <si>
    <t>12.08.2020 14:39:33</t>
  </si>
  <si>
    <t>12.08.2020 14:39:40</t>
  </si>
  <si>
    <t>12.08.2020 14:39:42</t>
  </si>
  <si>
    <t>12.08.2020 14:39:43</t>
  </si>
  <si>
    <t>12.08.2020 14:40:06</t>
  </si>
  <si>
    <t>12.08.2020 14:40:07</t>
  </si>
  <si>
    <t>12.08.2020 14:40:15</t>
  </si>
  <si>
    <t>12.08.2020 14:40:30</t>
  </si>
  <si>
    <t>12.08.2020 14:40:31</t>
  </si>
  <si>
    <t>12.08.2020 14:40:48</t>
  </si>
  <si>
    <t>12.08.2020 14:40:49</t>
  </si>
  <si>
    <t>12.08.2020 14:40:51</t>
  </si>
  <si>
    <t>12.08.2020 14:40:52</t>
  </si>
  <si>
    <t>12.08.2020 14:40:54</t>
  </si>
  <si>
    <t>12.08.2020 14:40:55</t>
  </si>
  <si>
    <t>12.08.2020 14:40:57</t>
  </si>
  <si>
    <t>12.08.2020 14:41:01</t>
  </si>
  <si>
    <t>12.08.2020 14:41:03</t>
  </si>
  <si>
    <t>12.08.2020 14:41:04</t>
  </si>
  <si>
    <t>12.08.2020 14:41:06</t>
  </si>
  <si>
    <t>12.08.2020 14:41:07</t>
  </si>
  <si>
    <t>12.08.2020 14:41:09</t>
  </si>
  <si>
    <t>12.08.2020 14:41:18</t>
  </si>
  <si>
    <t>12.08.2020 14:41:19</t>
  </si>
  <si>
    <t>12.08.2020 14:41:33</t>
  </si>
  <si>
    <t>12.08.2020 14:41:39</t>
  </si>
  <si>
    <t>12.08.2020 14:41:40</t>
  </si>
  <si>
    <t>12.08.2020 14:42:00</t>
  </si>
  <si>
    <t>12.08.2020 14:42:01</t>
  </si>
  <si>
    <t>12.08.2020 14:42:10</t>
  </si>
  <si>
    <t>12.08.2020 14:42:12</t>
  </si>
  <si>
    <t>12.08.2020 14:42:13</t>
  </si>
  <si>
    <t>12.08.2020 14:42:30</t>
  </si>
  <si>
    <t>12.08.2020 14:42:31</t>
  </si>
  <si>
    <t>12.08.2020 14:42:33</t>
  </si>
  <si>
    <t>12.08.2020 14:42:34</t>
  </si>
  <si>
    <t>12.08.2020 14:42:39</t>
  </si>
  <si>
    <t>12.08.2020 14:42:40</t>
  </si>
  <si>
    <t>12.08.2020 14:42:55</t>
  </si>
  <si>
    <t>12.08.2020 14:42:57</t>
  </si>
  <si>
    <t>12.08.2020 14:42:58</t>
  </si>
  <si>
    <t>12.08.2020 14:43:00</t>
  </si>
  <si>
    <t>12.08.2020 14:43:06</t>
  </si>
  <si>
    <t>12.08.2020 14:43:29</t>
  </si>
  <si>
    <t>12.08.2020 14:43:30</t>
  </si>
  <si>
    <t>12.08.2020 14:43:32</t>
  </si>
  <si>
    <t>12.08.2020 14:43:33</t>
  </si>
  <si>
    <t>12.08.2020 14:43:42</t>
  </si>
  <si>
    <t>12.08.2020 14:44:06</t>
  </si>
  <si>
    <t>12.08.2020 14:44:07</t>
  </si>
  <si>
    <t>12.08.2020 14:44:12</t>
  </si>
  <si>
    <t>12.08.2020 14:44:21</t>
  </si>
  <si>
    <t>12.08.2020 14:44:42</t>
  </si>
  <si>
    <t>12.08.2020 14:44:43</t>
  </si>
  <si>
    <t>12.08.2020 14:44:45</t>
  </si>
  <si>
    <t>12.08.2020 14:44:55</t>
  </si>
  <si>
    <t>12.08.2020 14:44:57</t>
  </si>
  <si>
    <t>12.08.2020 14:44:58</t>
  </si>
  <si>
    <t>12.08.2020 14:45:00</t>
  </si>
  <si>
    <t>12.08.2020 14:45:01</t>
  </si>
  <si>
    <t>12.08.2020 14:45:03</t>
  </si>
  <si>
    <t>12.08.2020 14:45:06</t>
  </si>
  <si>
    <t>12.08.2020 14:45:25</t>
  </si>
  <si>
    <t>12.08.2020 14:45:27</t>
  </si>
  <si>
    <t>12.08.2020 14:45:28</t>
  </si>
  <si>
    <t>12.08.2020 14:45:30</t>
  </si>
  <si>
    <t>12.08.2020 14:45:31</t>
  </si>
  <si>
    <t>12.08.2020 14:45:33</t>
  </si>
  <si>
    <t>12.08.2020 14:45:35</t>
  </si>
  <si>
    <t>12.08.2020 14:45:42</t>
  </si>
  <si>
    <t>12.08.2020 14:45:44</t>
  </si>
  <si>
    <t>12.08.2020 14:45:59</t>
  </si>
  <si>
    <t>12.08.2020 14:46:00</t>
  </si>
  <si>
    <t>12.08.2020 14:46:02</t>
  </si>
  <si>
    <t>12.08.2020 14:46:14</t>
  </si>
  <si>
    <t>12.08.2020 14:46:15</t>
  </si>
  <si>
    <t>12.08.2020 14:46:17</t>
  </si>
  <si>
    <t>12.08.2020 14:46:18</t>
  </si>
  <si>
    <t>12.08.2020 14:46:39</t>
  </si>
  <si>
    <t>12.08.2020 14:46:56</t>
  </si>
  <si>
    <t>12.08.2020 14:46:57</t>
  </si>
  <si>
    <t>12.08.2020 14:46:59</t>
  </si>
  <si>
    <t>12.08.2020 14:47:00</t>
  </si>
  <si>
    <t>12.08.2020 14:47:02</t>
  </si>
  <si>
    <t>12.08.2020 14:47:20</t>
  </si>
  <si>
    <t>12.08.2020 14:47:22</t>
  </si>
  <si>
    <t>12.08.2020 14:47:23</t>
  </si>
  <si>
    <t>12.08.2020 14:47:25</t>
  </si>
  <si>
    <t>12.08.2020 14:47:26</t>
  </si>
  <si>
    <t>12.08.2020 14:47:29</t>
  </si>
  <si>
    <t>12.08.2020 14:47:32</t>
  </si>
  <si>
    <t>12.08.2020 14:47:34</t>
  </si>
  <si>
    <t>12.08.2020 14:47:46</t>
  </si>
  <si>
    <t>12.08.2020 14:47:47</t>
  </si>
  <si>
    <t>12.08.2020 14:47:49</t>
  </si>
  <si>
    <t>12.08.2020 14:47:53</t>
  </si>
  <si>
    <t>12.08.2020 14:47:55</t>
  </si>
  <si>
    <t>12.08.2020 14:48:04</t>
  </si>
  <si>
    <t>12.08.2020 14:48:06</t>
  </si>
  <si>
    <t>12.08.2020 14:48:21</t>
  </si>
  <si>
    <t>12.08.2020 14:48:22</t>
  </si>
  <si>
    <t>12.08.2020 14:48:24</t>
  </si>
  <si>
    <t>12.08.2020 14:49:06</t>
  </si>
  <si>
    <t>12.08.2020 14:49:07</t>
  </si>
  <si>
    <t>12.08.2020 14:49:09</t>
  </si>
  <si>
    <t>12.08.2020 14:49:15</t>
  </si>
  <si>
    <t>12.08.2020 14:49:16</t>
  </si>
  <si>
    <t>12.08.2020 14:49:18</t>
  </si>
  <si>
    <t>12.08.2020 14:49:21</t>
  </si>
  <si>
    <t>12.08.2020 14:49:22</t>
  </si>
  <si>
    <t>12.08.2020 14:49:24</t>
  </si>
  <si>
    <t>12.08.2020 14:49:28</t>
  </si>
  <si>
    <t>12.08.2020 14:49:30</t>
  </si>
  <si>
    <t>12.08.2020 14:49:45</t>
  </si>
  <si>
    <t>12.08.2020 14:49:46</t>
  </si>
  <si>
    <t>12.08.2020 14:49:52</t>
  </si>
  <si>
    <t>12.08.2020 14:49:54</t>
  </si>
  <si>
    <t>12.08.2020 14:49:57</t>
  </si>
  <si>
    <t>12.08.2020 14:50:03</t>
  </si>
  <si>
    <t>12.08.2020 14:50:04</t>
  </si>
  <si>
    <t>12.08.2020 14:50:06</t>
  </si>
  <si>
    <t>12.08.2020 14:50:33</t>
  </si>
  <si>
    <t>12.08.2020 14:51:03</t>
  </si>
  <si>
    <t>12.08.2020 14:51:04</t>
  </si>
  <si>
    <t>12.08.2020 14:51:12</t>
  </si>
  <si>
    <t>12.08.2020 14:51:13</t>
  </si>
  <si>
    <t>12.08.2020 14:51:24</t>
  </si>
  <si>
    <t>12.08.2020 14:51:42</t>
  </si>
  <si>
    <t>12.08.2020 14:51:43</t>
  </si>
  <si>
    <t>12.08.2020 14:51:58</t>
  </si>
  <si>
    <t>12.08.2020 14:52:00</t>
  </si>
  <si>
    <t>12.08.2020 14:52:03</t>
  </si>
  <si>
    <t>12.08.2020 14:52:04</t>
  </si>
  <si>
    <t>12.08.2020 14:52:12</t>
  </si>
  <si>
    <t>12.08.2020 14:52:13</t>
  </si>
  <si>
    <t>12.08.2020 14:52:38</t>
  </si>
  <si>
    <t>12.08.2020 14:52:39</t>
  </si>
  <si>
    <t>12.08.2020 14:52:41</t>
  </si>
  <si>
    <t>12.08.2020 14:52:59</t>
  </si>
  <si>
    <t>12.08.2020 14:53:46</t>
  </si>
  <si>
    <t>12.08.2020 14:53:47</t>
  </si>
  <si>
    <t>12.08.2020 14:53:53</t>
  </si>
  <si>
    <t>12.08.2020 14:53:55</t>
  </si>
  <si>
    <t>12.08.2020 14:53:59</t>
  </si>
  <si>
    <t>12.08.2020 14:54:13</t>
  </si>
  <si>
    <t>12.08.2020 14:54:14</t>
  </si>
  <si>
    <t>12.08.2020 14:54:26</t>
  </si>
  <si>
    <t>12.08.2020 14:54:28</t>
  </si>
  <si>
    <t>12.08.2020 14:54:29</t>
  </si>
  <si>
    <t>12.08.2020 14:54:31</t>
  </si>
  <si>
    <t>12.08.2020 14:54:32</t>
  </si>
  <si>
    <t>12.08.2020 14:54:41</t>
  </si>
  <si>
    <t>12.08.2020 14:54:43</t>
  </si>
  <si>
    <t>12.08.2020 14:54:44</t>
  </si>
  <si>
    <t>12.08.2020 14:54:47</t>
  </si>
  <si>
    <t>12.08.2020 14:54:49</t>
  </si>
  <si>
    <t>12.08.2020 14:54:53</t>
  </si>
  <si>
    <t>12.08.2020 14:54:55</t>
  </si>
  <si>
    <t>12.08.2020 14:54:59</t>
  </si>
  <si>
    <t>12.08.2020 14:55:01</t>
  </si>
  <si>
    <t>12.08.2020 14:55:02</t>
  </si>
  <si>
    <t>12.08.2020 14:55:39</t>
  </si>
  <si>
    <t>12.08.2020 14:56:16</t>
  </si>
  <si>
    <t>12.08.2020 14:56:25</t>
  </si>
  <si>
    <t>12.08.2020 14:56:27</t>
  </si>
  <si>
    <t>12.08.2020 14:56:49</t>
  </si>
  <si>
    <t>12.08.2020 14:56:51</t>
  </si>
  <si>
    <t>12.08.2020 14:56:54</t>
  </si>
  <si>
    <t>12.08.2020 14:57:01</t>
  </si>
  <si>
    <t>12.08.2020 14:57:30</t>
  </si>
  <si>
    <t>12.08.2020 14:57:45</t>
  </si>
  <si>
    <t>12.08.2020 14:58:55</t>
  </si>
  <si>
    <t>12.08.2020 14:58:57</t>
  </si>
  <si>
    <t>12.08.2020 14:58:58</t>
  </si>
  <si>
    <t>12.08.2020 14:59:06</t>
  </si>
  <si>
    <t>12.08.2020 14:59:15</t>
  </si>
  <si>
    <t>12.08.2020 14:59:17</t>
  </si>
  <si>
    <t>12.08.2020 14:59:18</t>
  </si>
  <si>
    <t>12.08.2020 14:59:20</t>
  </si>
  <si>
    <t>12.08.2020 14:59:21</t>
  </si>
  <si>
    <t>12.08.2020 14:59:23</t>
  </si>
  <si>
    <t>12.08.2020 14:59:30</t>
  </si>
  <si>
    <t>12.08.2020 14:59:32</t>
  </si>
  <si>
    <t>12.08.2020 14:59:47</t>
  </si>
  <si>
    <t>12.08.2020 15:00:00</t>
  </si>
  <si>
    <t>12.08.2020 15:00:06</t>
  </si>
  <si>
    <t>12.08.2020 15:00:13</t>
  </si>
  <si>
    <t>12.08.2020 15:00:16</t>
  </si>
  <si>
    <t>12.08.2020 15:00:33</t>
  </si>
  <si>
    <t>12.08.2020 15:00:34</t>
  </si>
  <si>
    <t>12.08.2020 15:00:36</t>
  </si>
  <si>
    <t>12.08.2020 15:00:37</t>
  </si>
  <si>
    <t>12.08.2020 15:00:40</t>
  </si>
  <si>
    <t>12.08.2020 15:00:52</t>
  </si>
  <si>
    <t>12.08.2020 15:00:54</t>
  </si>
  <si>
    <t>12.08.2020 15:00:55</t>
  </si>
  <si>
    <t>12.08.2020 15:00:57</t>
  </si>
  <si>
    <t>12.08.2020 15:01:00</t>
  </si>
  <si>
    <t>12.08.2020 15:01:09</t>
  </si>
  <si>
    <t>12.08.2020 15:01:24</t>
  </si>
  <si>
    <t>12.08.2020 15:01:25</t>
  </si>
  <si>
    <t>12.08.2020 15:01:27</t>
  </si>
  <si>
    <t>12.08.2020 15:01:28</t>
  </si>
  <si>
    <t>12.08.2020 15:01:49</t>
  </si>
  <si>
    <t>12.08.2020 15:01:52</t>
  </si>
  <si>
    <t>12.08.2020 15:02:03</t>
  </si>
  <si>
    <t>12.08.2020 15:02:04</t>
  </si>
  <si>
    <t>12.08.2020 15:02:09</t>
  </si>
  <si>
    <t>12.08.2020 15:02:19</t>
  </si>
  <si>
    <t>12.08.2020 15:02:21</t>
  </si>
  <si>
    <t>12.08.2020 15:02:22</t>
  </si>
  <si>
    <t>12.08.2020 15:02:28</t>
  </si>
  <si>
    <t>12.08.2020 15:02:30</t>
  </si>
  <si>
    <t>12.08.2020 15:02:31</t>
  </si>
  <si>
    <t>12.08.2020 15:02:36</t>
  </si>
  <si>
    <t>12.08.2020 15:02:37</t>
  </si>
  <si>
    <t>12.08.2020 15:02:39</t>
  </si>
  <si>
    <t>12.08.2020 15:02:40</t>
  </si>
  <si>
    <t>12.08.2020 15:02:42</t>
  </si>
  <si>
    <t>12.08.2020 15:02:45</t>
  </si>
  <si>
    <t>12.08.2020 15:03:43</t>
  </si>
  <si>
    <t>12.08.2020 15:03:46</t>
  </si>
  <si>
    <t>12.08.2020 15:03:48</t>
  </si>
  <si>
    <t>12.08.2020 15:03:51</t>
  </si>
  <si>
    <t>12.08.2020 15:03:52</t>
  </si>
  <si>
    <t>12.08.2020 15:03:55</t>
  </si>
  <si>
    <t>12.08.2020 15:03:58</t>
  </si>
  <si>
    <t>12.08.2020 15:04:00</t>
  </si>
  <si>
    <t>12.08.2020 15:04:12</t>
  </si>
  <si>
    <t>12.08.2020 15:04:13</t>
  </si>
  <si>
    <t>12.08.2020 15:04:15</t>
  </si>
  <si>
    <t>12.08.2020 15:04:16</t>
  </si>
  <si>
    <t>12.08.2020 15:04:35</t>
  </si>
  <si>
    <t>12.08.2020 15:04:59</t>
  </si>
  <si>
    <t>12.08.2020 15:05:11</t>
  </si>
  <si>
    <t>12.08.2020 15:05:30</t>
  </si>
  <si>
    <t>12.08.2020 15:05:32</t>
  </si>
  <si>
    <t>12.08.2020 15:05:35</t>
  </si>
  <si>
    <t>12.08.2020 15:05:38</t>
  </si>
  <si>
    <t>12.08.2020 15:05:39</t>
  </si>
  <si>
    <t>12.08.2020 15:05:42</t>
  </si>
  <si>
    <t>12.08.2020 15:06:18</t>
  </si>
  <si>
    <t>12.08.2020 15:06:25</t>
  </si>
  <si>
    <t>12.08.2020 15:06:27</t>
  </si>
  <si>
    <t>12.08.2020 15:06:52</t>
  </si>
  <si>
    <t>12.08.2020 15:06:54</t>
  </si>
  <si>
    <t>12.08.2020 15:06:55</t>
  </si>
  <si>
    <t>12.08.2020 15:06:57</t>
  </si>
  <si>
    <t>12.08.2020 15:06:58</t>
  </si>
  <si>
    <t>12.08.2020 15:07:00</t>
  </si>
  <si>
    <t>12.08.2020 15:07:01</t>
  </si>
  <si>
    <t>12.08.2020 15:07:06</t>
  </si>
  <si>
    <t>12.08.2020 15:07:18</t>
  </si>
  <si>
    <t>12.08.2020 15:07:20</t>
  </si>
  <si>
    <t>12.08.2020 15:07:21</t>
  </si>
  <si>
    <t>12.08.2020 15:07:23</t>
  </si>
  <si>
    <t>12.08.2020 15:07:29</t>
  </si>
  <si>
    <t>12.08.2020 15:07:30</t>
  </si>
  <si>
    <t>12.08.2020 15:07:56</t>
  </si>
  <si>
    <t>12.08.2020 15:07:57</t>
  </si>
  <si>
    <t>12.08.2020 15:07:59</t>
  </si>
  <si>
    <t>12.08.2020 15:08:00</t>
  </si>
  <si>
    <t>12.08.2020 15:08:08</t>
  </si>
  <si>
    <t>12.08.2020 15:08:20</t>
  </si>
  <si>
    <t>12.08.2020 15:08:21</t>
  </si>
  <si>
    <t>12.08.2020 15:08:24</t>
  </si>
  <si>
    <t>12.08.2020 15:08:26</t>
  </si>
  <si>
    <t>12.08.2020 15:08:27</t>
  </si>
  <si>
    <t>12.08.2020 15:08:45</t>
  </si>
  <si>
    <t>12.08.2020 15:08:47</t>
  </si>
  <si>
    <t>12.08.2020 15:08:48</t>
  </si>
  <si>
    <t>12.08.2020 15:08:50</t>
  </si>
  <si>
    <t>12.08.2020 15:08:58</t>
  </si>
  <si>
    <t>12.08.2020 15:08:59</t>
  </si>
  <si>
    <t>12.08.2020 15:09:11</t>
  </si>
  <si>
    <t>12.08.2020 15:09:14</t>
  </si>
  <si>
    <t>12.08.2020 15:09:20</t>
  </si>
  <si>
    <t>12.08.2020 15:09:32</t>
  </si>
  <si>
    <t>12.08.2020 15:09:34</t>
  </si>
  <si>
    <t>12.08.2020 15:09:46</t>
  </si>
  <si>
    <t>12.08.2020 15:09:47</t>
  </si>
  <si>
    <t>12.08.2020 15:09:52</t>
  </si>
  <si>
    <t>12.08.2020 15:09:53</t>
  </si>
  <si>
    <t>12.08.2020 15:09:58</t>
  </si>
  <si>
    <t>12.08.2020 15:10:13</t>
  </si>
  <si>
    <t>12.08.2020 15:10:19</t>
  </si>
  <si>
    <t>12.08.2020 15:10:20</t>
  </si>
  <si>
    <t>12.08.2020 15:10:39</t>
  </si>
  <si>
    <t>12.08.2020 15:10:40</t>
  </si>
  <si>
    <t>12.08.2020 15:10:58</t>
  </si>
  <si>
    <t>12.08.2020 15:11:00</t>
  </si>
  <si>
    <t>12.08.2020 15:11:15</t>
  </si>
  <si>
    <t>12.08.2020 15:11:25</t>
  </si>
  <si>
    <t>12.08.2020 15:11:27</t>
  </si>
  <si>
    <t>12.08.2020 15:11:28</t>
  </si>
  <si>
    <t>12.08.2020 15:11:40</t>
  </si>
  <si>
    <t>12.08.2020 15:11:42</t>
  </si>
  <si>
    <t>12.08.2020 15:11:43</t>
  </si>
  <si>
    <t>12.08.2020 15:12:03</t>
  </si>
  <si>
    <t>12.08.2020 15:12:07</t>
  </si>
  <si>
    <t>12.08.2020 15:12:09</t>
  </si>
  <si>
    <t>12.08.2020 15:12:10</t>
  </si>
  <si>
    <t>12.08.2020 15:12:30</t>
  </si>
  <si>
    <t>12.08.2020 15:12:31</t>
  </si>
  <si>
    <t>12.08.2020 15:12:40</t>
  </si>
  <si>
    <t>12.08.2020 15:12:43</t>
  </si>
  <si>
    <t>12.08.2020 15:13:06</t>
  </si>
  <si>
    <t>12.08.2020 15:13:07</t>
  </si>
  <si>
    <t>12.08.2020 15:13:10</t>
  </si>
  <si>
    <t>12.08.2020 15:13:21</t>
  </si>
  <si>
    <t>12.08.2020 15:13:22</t>
  </si>
  <si>
    <t>12.08.2020 15:13:24</t>
  </si>
  <si>
    <t>12.08.2020 15:13:25</t>
  </si>
  <si>
    <t>12.08.2020 15:13:27</t>
  </si>
  <si>
    <t>12.08.2020 15:13:28</t>
  </si>
  <si>
    <t>12.08.2020 15:13:34</t>
  </si>
  <si>
    <t>12.08.2020 15:13:36</t>
  </si>
  <si>
    <t>12.08.2020 15:13:37</t>
  </si>
  <si>
    <t>12.08.2020 15:13:42</t>
  </si>
  <si>
    <t>12.08.2020 15:13:43</t>
  </si>
  <si>
    <t>12.08.2020 15:13:45</t>
  </si>
  <si>
    <t>12.08.2020 15:13:52</t>
  </si>
  <si>
    <t>12.08.2020 15:14:06</t>
  </si>
  <si>
    <t>12.08.2020 15:14:22</t>
  </si>
  <si>
    <t>12.08.2020 15:14:27</t>
  </si>
  <si>
    <t>12.08.2020 15:14:31</t>
  </si>
  <si>
    <t>12.08.2020 15:14:52</t>
  </si>
  <si>
    <t>12.08.2020 15:15:40</t>
  </si>
  <si>
    <t>12.08.2020 15:16:06</t>
  </si>
  <si>
    <t>12.08.2020 15:16:07</t>
  </si>
  <si>
    <t>12.08.2020 15:16:09</t>
  </si>
  <si>
    <t>12.08.2020 15:16:15</t>
  </si>
  <si>
    <t>12.08.2020 15:16:21</t>
  </si>
  <si>
    <t>12.08.2020 15:16:28</t>
  </si>
  <si>
    <t>12.08.2020 15:16:30</t>
  </si>
  <si>
    <t>12.08.2020 15:16:31</t>
  </si>
  <si>
    <t>12.08.2020 15:16:33</t>
  </si>
  <si>
    <t>12.08.2020 15:16:34</t>
  </si>
  <si>
    <t>12.08.2020 15:16:36</t>
  </si>
  <si>
    <t>12.08.2020 15:16:37</t>
  </si>
  <si>
    <t>12.08.2020 15:16:43</t>
  </si>
  <si>
    <t>12.08.2020 15:16:45</t>
  </si>
  <si>
    <t>12.08.2020 15:16:46</t>
  </si>
  <si>
    <t>12.08.2020 15:17:16</t>
  </si>
  <si>
    <t>12.08.2020 15:17:18</t>
  </si>
  <si>
    <t>12.08.2020 15:17:21</t>
  </si>
  <si>
    <t>12.08.2020 15:17:22</t>
  </si>
  <si>
    <t>12.08.2020 15:17:24</t>
  </si>
  <si>
    <t>12.08.2020 15:17:25</t>
  </si>
  <si>
    <t>12.08.2020 15:17:30</t>
  </si>
  <si>
    <t>12.08.2020 15:17:31</t>
  </si>
  <si>
    <t>12.08.2020 15:17:40</t>
  </si>
  <si>
    <t>12.08.2020 15:17:42</t>
  </si>
  <si>
    <t>12.08.2020 15:17:46</t>
  </si>
  <si>
    <t>12.08.2020 15:17:48</t>
  </si>
  <si>
    <t>12.08.2020 15:17:58</t>
  </si>
  <si>
    <t>12.08.2020 15:18:00</t>
  </si>
  <si>
    <t>12.08.2020 15:18:01</t>
  </si>
  <si>
    <t>12.08.2020 15:18:03</t>
  </si>
  <si>
    <t>12.08.2020 15:18:10</t>
  </si>
  <si>
    <t>12.08.2020 15:18:12</t>
  </si>
  <si>
    <t>12.08.2020 15:18:13</t>
  </si>
  <si>
    <t>12.08.2020 15:18:24</t>
  </si>
  <si>
    <t>12.08.2020 15:18:38</t>
  </si>
  <si>
    <t>12.08.2020 15:18:39</t>
  </si>
  <si>
    <t>12.08.2020 15:18:41</t>
  </si>
  <si>
    <t>12.08.2020 15:19:01</t>
  </si>
  <si>
    <t>12.08.2020 15:19:03</t>
  </si>
  <si>
    <t>12.08.2020 15:19:04</t>
  </si>
  <si>
    <t>12.08.2020 15:19:25</t>
  </si>
  <si>
    <t>12.08.2020 15:20:03</t>
  </si>
  <si>
    <t>12.08.2020 15:20:04</t>
  </si>
  <si>
    <t>12.08.2020 15:20:06</t>
  </si>
  <si>
    <t>12.08.2020 15:20:07</t>
  </si>
  <si>
    <t>12.08.2020 15:20:09</t>
  </si>
  <si>
    <t>12.08.2020 15:20:12</t>
  </si>
  <si>
    <t>12.08.2020 15:20:13</t>
  </si>
  <si>
    <t>12.08.2020 15:20:15</t>
  </si>
  <si>
    <t>12.08.2020 15:20:31</t>
  </si>
  <si>
    <t>12.08.2020 15:20:36</t>
  </si>
  <si>
    <t>12.08.2020 15:20:37</t>
  </si>
  <si>
    <t>12.08.2020 15:20:39</t>
  </si>
  <si>
    <t>12.08.2020 15:20:54</t>
  </si>
  <si>
    <t>12.08.2020 15:20:55</t>
  </si>
  <si>
    <t>12.08.2020 15:20:57</t>
  </si>
  <si>
    <t>12.08.2020 15:20:58</t>
  </si>
  <si>
    <t>12.08.2020 15:21:01</t>
  </si>
  <si>
    <t>12.08.2020 15:21:22</t>
  </si>
  <si>
    <t>12.08.2020 15:21:27</t>
  </si>
  <si>
    <t>12.08.2020 15:21:38</t>
  </si>
  <si>
    <t>12.08.2020 15:21:59</t>
  </si>
  <si>
    <t>12.08.2020 15:22:03</t>
  </si>
  <si>
    <t>12.08.2020 15:22:06</t>
  </si>
  <si>
    <t>12.08.2020 15:22:08</t>
  </si>
  <si>
    <t>12.08.2020 15:22:09</t>
  </si>
  <si>
    <t>12.08.2020 15:22:18</t>
  </si>
  <si>
    <t>12.08.2020 15:22:20</t>
  </si>
  <si>
    <t>12.08.2020 15:22:21</t>
  </si>
  <si>
    <t>12.08.2020 15:22:42</t>
  </si>
  <si>
    <t>12.08.2020 15:22:44</t>
  </si>
  <si>
    <t>12.08.2020 15:22:45</t>
  </si>
  <si>
    <t>12.08.2020 15:23:12</t>
  </si>
  <si>
    <t>12.08.2020 15:23:15</t>
  </si>
  <si>
    <t>12.08.2020 15:23:16</t>
  </si>
  <si>
    <t>12.08.2020 15:23:18</t>
  </si>
  <si>
    <t>12.08.2020 15:23:25</t>
  </si>
  <si>
    <t>12.08.2020 15:23:27</t>
  </si>
  <si>
    <t>12.08.2020 15:23:54</t>
  </si>
  <si>
    <t>12.08.2020 15:23:55</t>
  </si>
  <si>
    <t>12.08.2020 15:23:57</t>
  </si>
  <si>
    <t>12.08.2020 15:23:58</t>
  </si>
  <si>
    <t>12.08.2020 15:24:00</t>
  </si>
  <si>
    <t>12.08.2020 15:24:06</t>
  </si>
  <si>
    <t>12.08.2020 15:24:07</t>
  </si>
  <si>
    <t>12.08.2020 15:24:13</t>
  </si>
  <si>
    <t>12.08.2020 15:24:19</t>
  </si>
  <si>
    <t>12.08.2020 15:24:22</t>
  </si>
  <si>
    <t>12.08.2020 15:24:29</t>
  </si>
  <si>
    <t>12.08.2020 15:24:30</t>
  </si>
  <si>
    <t>12.08.2020 15:24:33</t>
  </si>
  <si>
    <t>12.08.2020 15:24:41</t>
  </si>
  <si>
    <t>12.08.2020 15:24:42</t>
  </si>
  <si>
    <t>12.08.2020 15:24:44</t>
  </si>
  <si>
    <t>12.08.2020 15:24:45</t>
  </si>
  <si>
    <t>12.08.2020 15:24:50</t>
  </si>
  <si>
    <t>12.08.2020 15:25:03</t>
  </si>
  <si>
    <t>12.08.2020 15:25:04</t>
  </si>
  <si>
    <t>12.08.2020 15:25:07</t>
  </si>
  <si>
    <t>12.08.2020 15:25:18</t>
  </si>
  <si>
    <t>12.08.2020 15:25:19</t>
  </si>
  <si>
    <t>12.08.2020 15:25:21</t>
  </si>
  <si>
    <t>12.08.2020 15:25:25</t>
  </si>
  <si>
    <t>12.08.2020 15:25:27</t>
  </si>
  <si>
    <t>12.08.2020 15:25:30</t>
  </si>
  <si>
    <t>12.08.2020 15:25:31</t>
  </si>
  <si>
    <t>12.08.2020 15:25:43</t>
  </si>
  <si>
    <t>12.08.2020 15:25:46</t>
  </si>
  <si>
    <t>12.08.2020 15:26:01</t>
  </si>
  <si>
    <t>12.08.2020 15:26:03</t>
  </si>
  <si>
    <t>12.08.2020 15:26:04</t>
  </si>
  <si>
    <t>12.08.2020 15:26:10</t>
  </si>
  <si>
    <t>12.08.2020 15:26:21</t>
  </si>
  <si>
    <t>12.08.2020 15:26:22</t>
  </si>
  <si>
    <t>12.08.2020 15:26:24</t>
  </si>
  <si>
    <t>12.08.2020 15:26:25</t>
  </si>
  <si>
    <t>12.08.2020 15:26:49</t>
  </si>
  <si>
    <t>12.08.2020 15:26:58</t>
  </si>
  <si>
    <t>12.08.2020 15:27:00</t>
  </si>
  <si>
    <t>12.08.2020 15:27:07</t>
  </si>
  <si>
    <t>12.08.2020 15:27:09</t>
  </si>
  <si>
    <t>12.08.2020 15:27:13</t>
  </si>
  <si>
    <t>12.08.2020 15:27:15</t>
  </si>
  <si>
    <t>12.08.2020 15:27:16</t>
  </si>
  <si>
    <t>12.08.2020 15:27:18</t>
  </si>
  <si>
    <t>12.08.2020 15:27:19</t>
  </si>
  <si>
    <t>12.08.2020 15:27:25</t>
  </si>
  <si>
    <t>12.08.2020 15:27:30</t>
  </si>
  <si>
    <t>12.08.2020 15:27:32</t>
  </si>
  <si>
    <t>12.08.2020 15:27:45</t>
  </si>
  <si>
    <t>12.08.2020 15:27:47</t>
  </si>
  <si>
    <t>12.08.2020 15:27:48</t>
  </si>
  <si>
    <t>12.08.2020 15:27:59</t>
  </si>
  <si>
    <t>12.08.2020 15:28:00</t>
  </si>
  <si>
    <t>12.08.2020 15:28:14</t>
  </si>
  <si>
    <t>12.08.2020 15:28:15</t>
  </si>
  <si>
    <t>12.08.2020 15:28:17</t>
  </si>
  <si>
    <t>12.08.2020 15:28:35</t>
  </si>
  <si>
    <t>12.08.2020 15:28:36</t>
  </si>
  <si>
    <t>12.08.2020 15:28:38</t>
  </si>
  <si>
    <t>12.08.2020 15:28:48</t>
  </si>
  <si>
    <t>12.08.2020 15:28:50</t>
  </si>
  <si>
    <t>12.08.2020 15:28:51</t>
  </si>
  <si>
    <t>12.08.2020 15:28:53</t>
  </si>
  <si>
    <t>12.08.2020 15:28:54</t>
  </si>
  <si>
    <t>12.08.2020 15:28:56</t>
  </si>
  <si>
    <t>12.08.2020 15:28:57</t>
  </si>
  <si>
    <t>12.08.2020 15:28:59</t>
  </si>
  <si>
    <t>12.08.2020 15:29:06</t>
  </si>
  <si>
    <t>12.08.2020 15:29:18</t>
  </si>
  <si>
    <t>12.08.2020 15:29:34</t>
  </si>
  <si>
    <t>12.08.2020 15:29:35</t>
  </si>
  <si>
    <t>12.08.2020 15:29:43</t>
  </si>
  <si>
    <t>12.08.2020 15:29:59</t>
  </si>
  <si>
    <t>12.08.2020 15:30:01</t>
  </si>
  <si>
    <t>12.08.2020 15:30:10</t>
  </si>
  <si>
    <t>12.08.2020 15:30:11</t>
  </si>
  <si>
    <t>12.08.2020 15:30:13</t>
  </si>
  <si>
    <t>12.08.2020 15:30:14</t>
  </si>
  <si>
    <t>12.08.2020 15:30:16</t>
  </si>
  <si>
    <t>12.08.2020 15:30:29</t>
  </si>
  <si>
    <t>12.08.2020 15:30:34</t>
  </si>
  <si>
    <t>12.08.2020 15:30:35</t>
  </si>
  <si>
    <t>12.08.2020 15:30:37</t>
  </si>
  <si>
    <t>12.08.2020 15:30:50</t>
  </si>
  <si>
    <t>12.08.2020 15:30:52</t>
  </si>
  <si>
    <t>12.08.2020 15:30:55</t>
  </si>
  <si>
    <t>12.08.2020 15:31:00</t>
  </si>
  <si>
    <t>12.08.2020 15:31:01</t>
  </si>
  <si>
    <t>12.08.2020 15:31:04</t>
  </si>
  <si>
    <t>12.08.2020 15:31:06</t>
  </si>
  <si>
    <t>12.08.2020 15:31:07</t>
  </si>
  <si>
    <t>12.08.2020 15:31:09</t>
  </si>
  <si>
    <t>12.08.2020 15:31:10</t>
  </si>
  <si>
    <t>12.08.2020 15:31:12</t>
  </si>
  <si>
    <t>12.08.2020 15:31:21</t>
  </si>
  <si>
    <t>12.08.2020 15:31:43</t>
  </si>
  <si>
    <t>12.08.2020 15:31:45</t>
  </si>
  <si>
    <t>12.08.2020 15:31:46</t>
  </si>
  <si>
    <t>12.08.2020 15:31:54</t>
  </si>
  <si>
    <t>12.08.2020 15:32:03</t>
  </si>
  <si>
    <t>12.08.2020 15:32:10</t>
  </si>
  <si>
    <t>12.08.2020 15:32:18</t>
  </si>
  <si>
    <t>12.08.2020 15:32:19</t>
  </si>
  <si>
    <t>12.08.2020 15:32:27</t>
  </si>
  <si>
    <t>12.08.2020 15:32:28</t>
  </si>
  <si>
    <t>12.08.2020 15:32:30</t>
  </si>
  <si>
    <t>12.08.2020 15:32:33</t>
  </si>
  <si>
    <t>12.08.2020 15:32:34</t>
  </si>
  <si>
    <t>12.08.2020 15:32:52</t>
  </si>
  <si>
    <t>12.08.2020 15:32:54</t>
  </si>
  <si>
    <t>12.08.2020 15:32:55</t>
  </si>
  <si>
    <t>12.08.2020 15:33:22</t>
  </si>
  <si>
    <t>12.08.2020 15:33:24</t>
  </si>
  <si>
    <t>12.08.2020 15:33:33</t>
  </si>
  <si>
    <t>12.08.2020 15:33:34</t>
  </si>
  <si>
    <t>12.08.2020 15:33:39</t>
  </si>
  <si>
    <t>12.08.2020 15:33:42</t>
  </si>
  <si>
    <t>12.08.2020 15:33:43</t>
  </si>
  <si>
    <t>12.08.2020 15:33:48</t>
  </si>
  <si>
    <t>12.08.2020 15:33:58</t>
  </si>
  <si>
    <t>12.08.2020 15:34:04</t>
  </si>
  <si>
    <t>12.08.2020 15:34:13</t>
  </si>
  <si>
    <t>12.08.2020 15:34:18</t>
  </si>
  <si>
    <t>12.08.2020 15:34:19</t>
  </si>
  <si>
    <t>12.08.2020 15:34:25</t>
  </si>
  <si>
    <t>12.08.2020 15:34:36</t>
  </si>
  <si>
    <t>12.08.2020 15:34:38</t>
  </si>
  <si>
    <t>12.08.2020 15:34:45</t>
  </si>
  <si>
    <t>12.08.2020 15:35:00</t>
  </si>
  <si>
    <t>12.08.2020 15:35:01</t>
  </si>
  <si>
    <t>12.08.2020 15:35:10</t>
  </si>
  <si>
    <t>12.08.2020 15:35:12</t>
  </si>
  <si>
    <t>12.08.2020 15:35:13</t>
  </si>
  <si>
    <t>12.08.2020 15:35:25</t>
  </si>
  <si>
    <t>12.08.2020 15:35:33</t>
  </si>
  <si>
    <t>12.08.2020 15:35:34</t>
  </si>
  <si>
    <t>12.08.2020 15:35:37</t>
  </si>
  <si>
    <t>12.08.2020 15:35:39</t>
  </si>
  <si>
    <t>12.08.2020 15:35:40</t>
  </si>
  <si>
    <t>12.08.2020 15:35:46</t>
  </si>
  <si>
    <t>12.08.2020 15:35:48</t>
  </si>
  <si>
    <t>12.08.2020 15:35:49</t>
  </si>
  <si>
    <t>12.08.2020 15:35:51</t>
  </si>
  <si>
    <t>12.08.2020 15:35:52</t>
  </si>
  <si>
    <t>12.08.2020 15:35:58</t>
  </si>
  <si>
    <t>12.08.2020 15:36:00</t>
  </si>
  <si>
    <t>12.08.2020 15:36:01</t>
  </si>
  <si>
    <t>12.08.2020 15:36:27</t>
  </si>
  <si>
    <t>12.08.2020 15:36:35</t>
  </si>
  <si>
    <t>12.08.2020 15:36:38</t>
  </si>
  <si>
    <t>12.08.2020 15:36:39</t>
  </si>
  <si>
    <t>12.08.2020 15:37:18</t>
  </si>
  <si>
    <t>12.08.2020 15:37:19</t>
  </si>
  <si>
    <t>12.08.2020 15:37:21</t>
  </si>
  <si>
    <t>12.08.2020 15:37:28</t>
  </si>
  <si>
    <t>12.08.2020 15:37:30</t>
  </si>
  <si>
    <t>12.08.2020 15:37:31</t>
  </si>
  <si>
    <t>12.08.2020 15:37:36</t>
  </si>
  <si>
    <t>12.08.2020 15:38:06</t>
  </si>
  <si>
    <t>12.08.2020 15:38:07</t>
  </si>
  <si>
    <t>12.08.2020 15:38:10</t>
  </si>
  <si>
    <t>12.08.2020 15:38:12</t>
  </si>
  <si>
    <t>12.08.2020 15:38:19</t>
  </si>
  <si>
    <t>12.08.2020 15:38:22</t>
  </si>
  <si>
    <t>12.08.2020 15:38:24</t>
  </si>
  <si>
    <t>12.08.2020 15:38:25</t>
  </si>
  <si>
    <t>12.08.2020 15:39:09</t>
  </si>
  <si>
    <t>12.08.2020 15:39:10</t>
  </si>
  <si>
    <t>12.08.2020 15:39:12</t>
  </si>
  <si>
    <t>12.08.2020 15:39:13</t>
  </si>
  <si>
    <t>12.08.2020 15:39:15</t>
  </si>
  <si>
    <t>12.08.2020 15:39:16</t>
  </si>
  <si>
    <t>12.08.2020 15:39:18</t>
  </si>
  <si>
    <t>12.08.2020 15:39:24</t>
  </si>
  <si>
    <t>12.08.2020 15:39:25</t>
  </si>
  <si>
    <t>12.08.2020 15:39:27</t>
  </si>
  <si>
    <t>12.08.2020 15:39:36</t>
  </si>
  <si>
    <t>12.08.2020 15:39:37</t>
  </si>
  <si>
    <t>12.08.2020 15:39:39</t>
  </si>
  <si>
    <t>12.08.2020 15:39:42</t>
  </si>
  <si>
    <t>12.08.2020 15:39:49</t>
  </si>
  <si>
    <t>12.08.2020 15:39:51</t>
  </si>
  <si>
    <t>12.08.2020 15:40:15</t>
  </si>
  <si>
    <t>12.08.2020 15:40:16</t>
  </si>
  <si>
    <t>12.08.2020 15:40:31</t>
  </si>
  <si>
    <t>12.08.2020 15:40:33</t>
  </si>
  <si>
    <t>12.08.2020 15:40:34</t>
  </si>
  <si>
    <t>12.08.2020 15:40:36</t>
  </si>
  <si>
    <t>12.08.2020 15:40:46</t>
  </si>
  <si>
    <t>12.08.2020 15:41:01</t>
  </si>
  <si>
    <t>12.08.2020 15:41:03</t>
  </si>
  <si>
    <t>12.08.2020 15:41:09</t>
  </si>
  <si>
    <t>12.08.2020 15:41:10</t>
  </si>
  <si>
    <t>12.08.2020 15:41:12</t>
  </si>
  <si>
    <t>12.08.2020 15:41:13</t>
  </si>
  <si>
    <t>12.08.2020 15:41:21</t>
  </si>
  <si>
    <t>12.08.2020 15:41:22</t>
  </si>
  <si>
    <t>12.08.2020 15:41:30</t>
  </si>
  <si>
    <t>12.08.2020 15:41:31</t>
  </si>
  <si>
    <t>12.08.2020 15:41:34</t>
  </si>
  <si>
    <t>12.08.2020 15:41:36</t>
  </si>
  <si>
    <t>12.08.2020 15:41:39</t>
  </si>
  <si>
    <t>12.08.2020 15:42:03</t>
  </si>
  <si>
    <t>12.08.2020 15:42:04</t>
  </si>
  <si>
    <t>12.08.2020 15:42:06</t>
  </si>
  <si>
    <t>12.08.2020 15:42:07</t>
  </si>
  <si>
    <t>12.08.2020 15:42:13</t>
  </si>
  <si>
    <t>12.08.2020 15:42:15</t>
  </si>
  <si>
    <t>12.08.2020 15:42:34</t>
  </si>
  <si>
    <t>12.08.2020 15:42:39</t>
  </si>
  <si>
    <t>12.08.2020 15:42:40</t>
  </si>
  <si>
    <t>12.08.2020 15:42:42</t>
  </si>
  <si>
    <t>12.08.2020 15:43:03</t>
  </si>
  <si>
    <t>12.08.2020 15:43:43</t>
  </si>
  <si>
    <t>12.08.2020 15:43:45</t>
  </si>
  <si>
    <t>12.08.2020 15:43:46</t>
  </si>
  <si>
    <t>12.08.2020 15:43:48</t>
  </si>
  <si>
    <t>12.08.2020 15:44:01</t>
  </si>
  <si>
    <t>12.08.2020 15:44:24</t>
  </si>
  <si>
    <t>12.08.2020 15:44:25</t>
  </si>
  <si>
    <t>12.08.2020 15:44:27</t>
  </si>
  <si>
    <t>12.08.2020 15:44:28</t>
  </si>
  <si>
    <t>12.08.2020 15:44:30</t>
  </si>
  <si>
    <t>12.08.2020 15:44:36</t>
  </si>
  <si>
    <t>12.08.2020 15:44:37</t>
  </si>
  <si>
    <t>12.08.2020 15:44:42</t>
  </si>
  <si>
    <t>12.08.2020 15:44:43</t>
  </si>
  <si>
    <t>12.08.2020 15:44:46</t>
  </si>
  <si>
    <t>12.08.2020 15:44:48</t>
  </si>
  <si>
    <t>12.08.2020 15:44:55</t>
  </si>
  <si>
    <t>12.08.2020 15:44:57</t>
  </si>
  <si>
    <t>12.08.2020 15:44:58</t>
  </si>
  <si>
    <t>12.08.2020 15:45:00</t>
  </si>
  <si>
    <t>12.08.2020 15:45:29</t>
  </si>
  <si>
    <t>12.08.2020 15:45:38</t>
  </si>
  <si>
    <t>12.08.2020 15:45:39</t>
  </si>
  <si>
    <t>12.08.2020 15:45:42</t>
  </si>
  <si>
    <t>12.08.2020 15:45:47</t>
  </si>
  <si>
    <t>12.08.2020 15:45:48</t>
  </si>
  <si>
    <t>12.08.2020 15:45:50</t>
  </si>
  <si>
    <t>12.08.2020 15:45:51</t>
  </si>
  <si>
    <t>12.08.2020 15:45:53</t>
  </si>
  <si>
    <t>12.08.2020 15:46:03</t>
  </si>
  <si>
    <t>12.08.2020 15:46:18</t>
  </si>
  <si>
    <t>12.08.2020 15:46:55</t>
  </si>
  <si>
    <t>12.08.2020 15:46:57</t>
  </si>
  <si>
    <t>12.08.2020 15:46:58</t>
  </si>
  <si>
    <t>12.08.2020 15:47:01</t>
  </si>
  <si>
    <t>12.08.2020 15:47:18</t>
  </si>
  <si>
    <t>12.08.2020 15:47:20</t>
  </si>
  <si>
    <t>12.08.2020 15:47:21</t>
  </si>
  <si>
    <t>12.08.2020 15:47:30</t>
  </si>
  <si>
    <t>12.08.2020 15:47:44</t>
  </si>
  <si>
    <t>12.08.2020 15:47:45</t>
  </si>
  <si>
    <t>12.08.2020 15:47:59</t>
  </si>
  <si>
    <t>12.08.2020 15:48:00</t>
  </si>
  <si>
    <t>12.08.2020 15:48:02</t>
  </si>
  <si>
    <t>12.08.2020 15:48:08</t>
  </si>
  <si>
    <t>12.08.2020 15:48:09</t>
  </si>
  <si>
    <t>12.08.2020 15:48:29</t>
  </si>
  <si>
    <t>12.08.2020 15:48:35</t>
  </si>
  <si>
    <t>12.08.2020 15:48:36</t>
  </si>
  <si>
    <t>12.08.2020 15:48:38</t>
  </si>
  <si>
    <t>12.08.2020 15:48:39</t>
  </si>
  <si>
    <t>12.08.2020 15:49:09</t>
  </si>
  <si>
    <t>12.08.2020 15:49:16</t>
  </si>
  <si>
    <t>12.08.2020 15:49:18</t>
  </si>
  <si>
    <t>12.08.2020 15:49:25</t>
  </si>
  <si>
    <t>12.08.2020 15:49:27</t>
  </si>
  <si>
    <t>12.08.2020 15:49:28</t>
  </si>
  <si>
    <t>12.08.2020 15:49:31</t>
  </si>
  <si>
    <t>12.08.2020 15:49:33</t>
  </si>
  <si>
    <t>12.08.2020 15:49:34</t>
  </si>
  <si>
    <t>12.08.2020 15:49:36</t>
  </si>
  <si>
    <t>12.08.2020 15:49:55</t>
  </si>
  <si>
    <t>12.08.2020 15:49:58</t>
  </si>
  <si>
    <t>12.08.2020 15:50:00</t>
  </si>
  <si>
    <t>12.08.2020 15:50:13</t>
  </si>
  <si>
    <t>12.08.2020 15:50:19</t>
  </si>
  <si>
    <t>12.08.2020 15:50:21</t>
  </si>
  <si>
    <t>12.08.2020 15:50:24</t>
  </si>
  <si>
    <t>12.08.2020 15:50:25</t>
  </si>
  <si>
    <t>12.08.2020 15:50:27</t>
  </si>
  <si>
    <t>12.08.2020 15:50:36</t>
  </si>
  <si>
    <t>12.08.2020 15:50:45</t>
  </si>
  <si>
    <t>12.08.2020 15:50:47</t>
  </si>
  <si>
    <t>12.08.2020 15:51:07</t>
  </si>
  <si>
    <t>12.08.2020 15:51:21</t>
  </si>
  <si>
    <t>12.08.2020 15:51:22</t>
  </si>
  <si>
    <t>12.08.2020 15:51:43</t>
  </si>
  <si>
    <t>12.08.2020 15:51:45</t>
  </si>
  <si>
    <t>12.08.2020 15:51:46</t>
  </si>
  <si>
    <t>12.08.2020 15:52:18</t>
  </si>
  <si>
    <t>12.08.2020 15:52:30</t>
  </si>
  <si>
    <t>12.08.2020 15:52:40</t>
  </si>
  <si>
    <t>12.08.2020 15:52:57</t>
  </si>
  <si>
    <t>12.08.2020 15:52:58</t>
  </si>
  <si>
    <t>12.08.2020 15:53:01</t>
  </si>
  <si>
    <t>12.08.2020 15:53:04</t>
  </si>
  <si>
    <t>12.08.2020 15:53:11</t>
  </si>
  <si>
    <t>12.08.2020 15:53:12</t>
  </si>
  <si>
    <t>12.08.2020 15:53:13</t>
  </si>
  <si>
    <t>12.08.2020 15:53:35</t>
  </si>
  <si>
    <t>12.08.2020 15:53:36</t>
  </si>
  <si>
    <t>12.08.2020 15:53:44</t>
  </si>
  <si>
    <t>12.08.2020 15:53:45</t>
  </si>
  <si>
    <t>12.08.2020 15:53:47</t>
  </si>
  <si>
    <t>12.08.2020 15:53:48</t>
  </si>
  <si>
    <t>12.08.2020 15:53:50</t>
  </si>
  <si>
    <t>12.08.2020 15:53:56</t>
  </si>
  <si>
    <t>12.08.2020 15:53:59</t>
  </si>
  <si>
    <t>12.08.2020 15:54:00</t>
  </si>
  <si>
    <t>12.08.2020 15:54:02</t>
  </si>
  <si>
    <t>12.08.2020 15:54:03</t>
  </si>
  <si>
    <t>12.08.2020 15:54:06</t>
  </si>
  <si>
    <t>12.08.2020 15:54:12</t>
  </si>
  <si>
    <t>12.08.2020 15:54:23</t>
  </si>
  <si>
    <t>12.08.2020 15:54:51</t>
  </si>
  <si>
    <t>12.08.2020 15:54:53</t>
  </si>
  <si>
    <t>12.08.2020 15:54:54</t>
  </si>
  <si>
    <t>12.08.2020 15:54:56</t>
  </si>
  <si>
    <t>12.08.2020 15:55:05</t>
  </si>
  <si>
    <t>12.08.2020 15:55:10</t>
  </si>
  <si>
    <t>12.08.2020 15:55:11</t>
  </si>
  <si>
    <t>12.08.2020 15:55:13</t>
  </si>
  <si>
    <t>12.08.2020 15:55:14</t>
  </si>
  <si>
    <t>12.08.2020 15:55:43</t>
  </si>
  <si>
    <t>12.08.2020 15:55:44</t>
  </si>
  <si>
    <t>12.08.2020 15:55:46</t>
  </si>
  <si>
    <t>12.08.2020 15:55:50</t>
  </si>
  <si>
    <t>12.08.2020 15:56:03</t>
  </si>
  <si>
    <t>12.08.2020 15:56:04</t>
  </si>
  <si>
    <t>12.08.2020 15:56:10</t>
  </si>
  <si>
    <t>12.08.2020 15:56:27</t>
  </si>
  <si>
    <t>12.08.2020 15:56:28</t>
  </si>
  <si>
    <t>12.08.2020 15:56:34</t>
  </si>
  <si>
    <t>12.08.2020 15:56:36</t>
  </si>
  <si>
    <t>12.08.2020 15:56:37</t>
  </si>
  <si>
    <t>12.08.2020 15:56:49</t>
  </si>
  <si>
    <t>12.08.2020 15:57:18</t>
  </si>
  <si>
    <t>12.08.2020 15:57:19</t>
  </si>
  <si>
    <t>12.08.2020 15:57:21</t>
  </si>
  <si>
    <t>12.08.2020 15:57:25</t>
  </si>
  <si>
    <t>12.08.2020 15:57:27</t>
  </si>
  <si>
    <t>12.08.2020 15:57:30</t>
  </si>
  <si>
    <t>12.08.2020 15:57:43</t>
  </si>
  <si>
    <t>12.08.2020 15:57:46</t>
  </si>
  <si>
    <t>12.08.2020 15:57:48</t>
  </si>
  <si>
    <t>12.08.2020 15:57:49</t>
  </si>
  <si>
    <t>12.08.2020 15:57:51</t>
  </si>
  <si>
    <t>12.08.2020 15:57:55</t>
  </si>
  <si>
    <t>12.08.2020 15:57:57</t>
  </si>
  <si>
    <t>12.08.2020 15:57:58</t>
  </si>
  <si>
    <t>12.08.2020 15:58:27</t>
  </si>
  <si>
    <t>12.08.2020 15:58:29</t>
  </si>
  <si>
    <t>12.08.2020 15:58:35</t>
  </si>
  <si>
    <t>12.08.2020 15:58:36</t>
  </si>
  <si>
    <t>12.08.2020 15:58:45</t>
  </si>
  <si>
    <t>12.08.2020 15:58:47</t>
  </si>
  <si>
    <t>12.08.2020 15:58:59</t>
  </si>
  <si>
    <t>12.08.2020 15:59:00</t>
  </si>
  <si>
    <t>12.08.2020 15:59:09</t>
  </si>
  <si>
    <t>12.08.2020 15:59:11</t>
  </si>
  <si>
    <t>12.08.2020 15:59:23</t>
  </si>
  <si>
    <t>12.08.2020 15:59:24</t>
  </si>
  <si>
    <t>12.08.2020 15:59:26</t>
  </si>
  <si>
    <t>12.08.2020 15:59:29</t>
  </si>
  <si>
    <t>12.08.2020 15:59:41</t>
  </si>
  <si>
    <t>12.08.2020 15:59:48</t>
  </si>
  <si>
    <t>12.08.2020 16:00:04</t>
  </si>
  <si>
    <t>12.08.2020 16:00:06</t>
  </si>
  <si>
    <t>12.08.2020 16:00:07</t>
  </si>
  <si>
    <t>12.08.2020 16:00:10</t>
  </si>
  <si>
    <t>12.08.2020 16:00:13</t>
  </si>
  <si>
    <t>12.08.2020 16:00:31</t>
  </si>
  <si>
    <t>12.08.2020 16:00:33</t>
  </si>
  <si>
    <t>12.08.2020 16:00:36</t>
  </si>
  <si>
    <t>12.08.2020 16:00:37</t>
  </si>
  <si>
    <t>12.08.2020 16:00:43</t>
  </si>
  <si>
    <t>12.08.2020 16:00:45</t>
  </si>
  <si>
    <t>12.08.2020 16:00:46</t>
  </si>
  <si>
    <t>12.08.2020 16:00:58</t>
  </si>
  <si>
    <t>12.08.2020 16:01:00</t>
  </si>
  <si>
    <t>12.08.2020 16:01:16</t>
  </si>
  <si>
    <t>12.08.2020 16:01:18</t>
  </si>
  <si>
    <t>12.08.2020 16:01:26</t>
  </si>
  <si>
    <t>12.08.2020 16:01:27</t>
  </si>
  <si>
    <t>12.08.2020 16:01:51</t>
  </si>
  <si>
    <t>12.08.2020 16:02:16</t>
  </si>
  <si>
    <t>12.08.2020 16:02:27</t>
  </si>
  <si>
    <t>12.08.2020 16:02:28</t>
  </si>
  <si>
    <t>12.08.2020 16:02:30</t>
  </si>
  <si>
    <t>12.08.2020 16:02:34</t>
  </si>
  <si>
    <t>12.08.2020 16:02:37</t>
  </si>
  <si>
    <t>12.08.2020 16:02:39</t>
  </si>
  <si>
    <t>12.08.2020 16:02:40</t>
  </si>
  <si>
    <t>12.08.2020 16:02:43</t>
  </si>
  <si>
    <t>12.08.2020 16:02:45</t>
  </si>
  <si>
    <t>12.08.2020 16:02:55</t>
  </si>
  <si>
    <t>12.08.2020 16:03:13</t>
  </si>
  <si>
    <t>12.08.2020 16:03:18</t>
  </si>
  <si>
    <t>12.08.2020 16:03:38</t>
  </si>
  <si>
    <t>12.08.2020 16:03:39</t>
  </si>
  <si>
    <t>12.08.2020 16:04:06</t>
  </si>
  <si>
    <t>12.08.2020 16:04:07</t>
  </si>
  <si>
    <t>12.08.2020 16:04:09</t>
  </si>
  <si>
    <t>12.08.2020 16:04:24</t>
  </si>
  <si>
    <t>12.08.2020 16:04:34</t>
  </si>
  <si>
    <t>12.08.2020 16:04:48</t>
  </si>
  <si>
    <t>12.08.2020 16:04:49</t>
  </si>
  <si>
    <t>12.08.2020 16:04:55</t>
  </si>
  <si>
    <t>12.08.2020 16:04:57</t>
  </si>
  <si>
    <t>12.08.2020 16:04:58</t>
  </si>
  <si>
    <t>12.08.2020 16:05:00</t>
  </si>
  <si>
    <t>12.08.2020 16:05:01</t>
  </si>
  <si>
    <t>12.08.2020 16:05:22</t>
  </si>
  <si>
    <t>12.08.2020 16:05:27</t>
  </si>
  <si>
    <t>12.08.2020 16:05:44</t>
  </si>
  <si>
    <t>12.08.2020 16:05:45</t>
  </si>
  <si>
    <t>12.08.2020 16:05:47</t>
  </si>
  <si>
    <t>12.08.2020 16:05:48</t>
  </si>
  <si>
    <t>12.08.2020 16:05:59</t>
  </si>
  <si>
    <t>12.08.2020 16:06:02</t>
  </si>
  <si>
    <t>12.08.2020 16:06:05</t>
  </si>
  <si>
    <t>12.08.2020 16:06:06</t>
  </si>
  <si>
    <t>12.08.2020 16:06:11</t>
  </si>
  <si>
    <t>12.08.2020 16:06:47</t>
  </si>
  <si>
    <t>12.08.2020 16:06:48</t>
  </si>
  <si>
    <t>12.08.2020 16:07:07</t>
  </si>
  <si>
    <t>12.08.2020 16:07:16</t>
  </si>
  <si>
    <t>12.08.2020 16:07:19</t>
  </si>
  <si>
    <t>12.08.2020 16:07:21</t>
  </si>
  <si>
    <t>12.08.2020 16:07:58</t>
  </si>
  <si>
    <t>12.08.2020 16:08:07</t>
  </si>
  <si>
    <t>12.08.2020 16:08:09</t>
  </si>
  <si>
    <t>12.08.2020 16:08:10</t>
  </si>
  <si>
    <t>12.08.2020 16:08:12</t>
  </si>
  <si>
    <t>12.08.2020 16:08:15</t>
  </si>
  <si>
    <t>12.08.2020 16:08:16</t>
  </si>
  <si>
    <t>12.08.2020 16:08:18</t>
  </si>
  <si>
    <t>12.08.2020 16:08:19</t>
  </si>
  <si>
    <t>12.08.2020 16:08:21</t>
  </si>
  <si>
    <t>12.08.2020 16:08:48</t>
  </si>
  <si>
    <t>12.08.2020 16:08:56</t>
  </si>
  <si>
    <t>12.08.2020 16:08:57</t>
  </si>
  <si>
    <t>12.08.2020 16:08:59</t>
  </si>
  <si>
    <t>12.08.2020 16:09:03</t>
  </si>
  <si>
    <t>12.08.2020 16:09:12</t>
  </si>
  <si>
    <t>12.08.2020 16:09:26</t>
  </si>
  <si>
    <t>12.08.2020 16:09:27</t>
  </si>
  <si>
    <t>12.08.2020 16:09:42</t>
  </si>
  <si>
    <t>12.08.2020 16:09:44</t>
  </si>
  <si>
    <t>12.08.2020 16:09:45</t>
  </si>
  <si>
    <t>12.08.2020 16:09:47</t>
  </si>
  <si>
    <t>12.08.2020 16:09:48</t>
  </si>
  <si>
    <t>12.08.2020 16:09:50</t>
  </si>
  <si>
    <t>12.08.2020 16:09:51</t>
  </si>
  <si>
    <t>12.08.2020 16:10:03</t>
  </si>
  <si>
    <t>12.08.2020 16:10:04</t>
  </si>
  <si>
    <t>12.08.2020 16:10:06</t>
  </si>
  <si>
    <t>12.08.2020 16:10:07</t>
  </si>
  <si>
    <t>12.08.2020 16:10:09</t>
  </si>
  <si>
    <t>12.08.2020 16:10:22</t>
  </si>
  <si>
    <t>12.08.2020 16:10:27</t>
  </si>
  <si>
    <t>12.08.2020 16:10:55</t>
  </si>
  <si>
    <t>12.08.2020 16:10:57</t>
  </si>
  <si>
    <t>12.08.2020 16:11:03</t>
  </si>
  <si>
    <t>12.08.2020 16:11:04</t>
  </si>
  <si>
    <t>12.08.2020 16:11:12</t>
  </si>
  <si>
    <t>12.08.2020 16:11:13</t>
  </si>
  <si>
    <t>12.08.2020 16:11:19</t>
  </si>
  <si>
    <t>12.08.2020 16:11:27</t>
  </si>
  <si>
    <t>12.08.2020 16:11:28</t>
  </si>
  <si>
    <t>12.08.2020 16:11:30</t>
  </si>
  <si>
    <t>12.08.2020 16:11:33</t>
  </si>
  <si>
    <t>12.08.2020 16:11:34</t>
  </si>
  <si>
    <t>12.08.2020 16:11:42</t>
  </si>
  <si>
    <t>12.08.2020 16:11:48</t>
  </si>
  <si>
    <t>12.08.2020 16:11:49</t>
  </si>
  <si>
    <t>12.08.2020 16:12:04</t>
  </si>
  <si>
    <t>12.08.2020 16:12:06</t>
  </si>
  <si>
    <t>12.08.2020 16:12:07</t>
  </si>
  <si>
    <t>12.08.2020 16:12:39</t>
  </si>
  <si>
    <t>12.08.2020 16:12:51</t>
  </si>
  <si>
    <t>12.08.2020 16:12:52</t>
  </si>
  <si>
    <t>12.08.2020 16:12:54</t>
  </si>
  <si>
    <t>12.08.2020 16:13:01</t>
  </si>
  <si>
    <t>12.08.2020 16:13:04</t>
  </si>
  <si>
    <t>12.08.2020 16:13:06</t>
  </si>
  <si>
    <t>12.08.2020 16:13:07</t>
  </si>
  <si>
    <t>12.08.2020 16:13:09</t>
  </si>
  <si>
    <t>12.08.2020 16:13:22</t>
  </si>
  <si>
    <t>12.08.2020 16:13:25</t>
  </si>
  <si>
    <t>12.08.2020 16:13:36</t>
  </si>
  <si>
    <t>12.08.2020 16:13:46</t>
  </si>
  <si>
    <t>12.08.2020 16:14:04</t>
  </si>
  <si>
    <t>12.08.2020 16:14:06</t>
  </si>
  <si>
    <t>12.08.2020 16:14:16</t>
  </si>
  <si>
    <t>12.08.2020 16:14:19</t>
  </si>
  <si>
    <t>12.08.2020 16:14:30</t>
  </si>
  <si>
    <t>12.08.2020 16:14:37</t>
  </si>
  <si>
    <t>12.08.2020 16:14:42</t>
  </si>
  <si>
    <t>12.08.2020 16:14:51</t>
  </si>
  <si>
    <t>12.08.2020 16:15:01</t>
  </si>
  <si>
    <t>12.08.2020 16:15:03</t>
  </si>
  <si>
    <t>12.08.2020 16:15:04</t>
  </si>
  <si>
    <t>12.08.2020 16:15:06</t>
  </si>
  <si>
    <t>12.08.2020 16:15:13</t>
  </si>
  <si>
    <t>12.08.2020 16:15:15</t>
  </si>
  <si>
    <t>12.08.2020 16:15:24</t>
  </si>
  <si>
    <t>12.08.2020 16:15:25</t>
  </si>
  <si>
    <t>12.08.2020 16:15:27</t>
  </si>
  <si>
    <t>12.08.2020 16:15:31</t>
  </si>
  <si>
    <t>12.08.2020 16:15:33</t>
  </si>
  <si>
    <t>12.08.2020 16:15:46</t>
  </si>
  <si>
    <t>12.08.2020 16:15:54</t>
  </si>
  <si>
    <t>12.08.2020 16:15:55</t>
  </si>
  <si>
    <t>12.08.2020 16:15:57</t>
  </si>
  <si>
    <t>12.08.2020 16:15:58</t>
  </si>
  <si>
    <t>12.08.2020 16:16:00</t>
  </si>
  <si>
    <t>12.08.2020 16:16:30</t>
  </si>
  <si>
    <t>12.08.2020 16:16:32</t>
  </si>
  <si>
    <t>12.08.2020 16:16:36</t>
  </si>
  <si>
    <t>12.08.2020 16:16:56</t>
  </si>
  <si>
    <t>12.08.2020 16:17:09</t>
  </si>
  <si>
    <t>12.08.2020 16:17:10</t>
  </si>
  <si>
    <t>12.08.2020 16:17:18</t>
  </si>
  <si>
    <t>12.08.2020 16:17:22</t>
  </si>
  <si>
    <t>12.08.2020 16:17:45</t>
  </si>
  <si>
    <t>12.08.2020 16:17:46</t>
  </si>
  <si>
    <t>12.08.2020 16:18:03</t>
  </si>
  <si>
    <t>12.08.2020 16:18:07</t>
  </si>
  <si>
    <t>12.08.2020 16:18:09</t>
  </si>
  <si>
    <t>12.08.2020 16:18:48</t>
  </si>
  <si>
    <t>12.08.2020 16:18:49</t>
  </si>
  <si>
    <t>12.08.2020 16:18:52</t>
  </si>
  <si>
    <t>12.08.2020 16:18:57</t>
  </si>
  <si>
    <t>12.08.2020 16:19:06</t>
  </si>
  <si>
    <t>12.08.2020 16:19:07</t>
  </si>
  <si>
    <t>12.08.2020 16:19:15</t>
  </si>
  <si>
    <t>12.08.2020 16:19:16</t>
  </si>
  <si>
    <t>12.08.2020 16:19:18</t>
  </si>
  <si>
    <t>12.08.2020 16:19:19</t>
  </si>
  <si>
    <t>12.08.2020 16:19:39</t>
  </si>
  <si>
    <t>12.08.2020 16:19:40</t>
  </si>
  <si>
    <t>12.08.2020 16:19:55</t>
  </si>
  <si>
    <t>12.08.2020 16:20:04</t>
  </si>
  <si>
    <t>12.08.2020 16:20:07</t>
  </si>
  <si>
    <t>12.08.2020 16:20:09</t>
  </si>
  <si>
    <t>12.08.2020 16:20:44</t>
  </si>
  <si>
    <t>12.08.2020 16:20:48</t>
  </si>
  <si>
    <t>12.08.2020 16:20:56</t>
  </si>
  <si>
    <t>12.08.2020 16:20:57</t>
  </si>
  <si>
    <t>12.08.2020 16:20:59</t>
  </si>
  <si>
    <t>12.08.2020 16:21:00</t>
  </si>
  <si>
    <t>12.08.2020 16:21:03</t>
  </si>
  <si>
    <t>12.08.2020 16:21:05</t>
  </si>
  <si>
    <t>12.08.2020 16:21:06</t>
  </si>
  <si>
    <t>12.08.2020 16:21:09</t>
  </si>
  <si>
    <t>12.08.2020 16:21:14</t>
  </si>
  <si>
    <t>12.08.2020 16:21:15</t>
  </si>
  <si>
    <t>12.08.2020 16:21:17</t>
  </si>
  <si>
    <t>12.08.2020 16:21:23</t>
  </si>
  <si>
    <t>12.08.2020 16:21:32</t>
  </si>
  <si>
    <t>12.08.2020 16:21:33</t>
  </si>
  <si>
    <t>12.08.2020 16:21:51</t>
  </si>
  <si>
    <t>12.08.2020 16:22:01</t>
  </si>
  <si>
    <t>12.08.2020 16:22:09</t>
  </si>
  <si>
    <t>12.08.2020 16:22:10</t>
  </si>
  <si>
    <t>12.08.2020 16:22:12</t>
  </si>
  <si>
    <t>12.08.2020 16:22:13</t>
  </si>
  <si>
    <t>12.08.2020 16:22:15</t>
  </si>
  <si>
    <t>12.08.2020 16:22:27</t>
  </si>
  <si>
    <t>12.08.2020 16:22:28</t>
  </si>
  <si>
    <t>12.08.2020 16:22:30</t>
  </si>
  <si>
    <t>12.08.2020 16:22:31</t>
  </si>
  <si>
    <t>12.08.2020 16:22:40</t>
  </si>
  <si>
    <t>12.08.2020 16:22:43</t>
  </si>
  <si>
    <t>12.08.2020 16:22:45</t>
  </si>
  <si>
    <t>12.08.2020 16:22:46</t>
  </si>
  <si>
    <t>12.08.2020 16:23:18</t>
  </si>
  <si>
    <t>12.08.2020 16:23:22</t>
  </si>
  <si>
    <t>12.08.2020 16:23:24</t>
  </si>
  <si>
    <t>12.08.2020 16:23:33</t>
  </si>
  <si>
    <t>12.08.2020 16:23:34</t>
  </si>
  <si>
    <t>12.08.2020 16:23:36</t>
  </si>
  <si>
    <t>12.08.2020 16:24:01</t>
  </si>
  <si>
    <t>12.08.2020 16:24:03</t>
  </si>
  <si>
    <t>12.08.2020 16:24:30</t>
  </si>
  <si>
    <t>12.08.2020 16:24:31</t>
  </si>
  <si>
    <t>12.08.2020 16:24:33</t>
  </si>
  <si>
    <t>12.08.2020 16:24:49</t>
  </si>
  <si>
    <t>12.08.2020 16:24:51</t>
  </si>
  <si>
    <t>12.08.2020 16:24:52</t>
  </si>
  <si>
    <t>12.08.2020 16:24:57</t>
  </si>
  <si>
    <t>12.08.2020 16:24:58</t>
  </si>
  <si>
    <t>12.08.2020 16:25:00</t>
  </si>
  <si>
    <t>12.08.2020 16:25:07</t>
  </si>
  <si>
    <t>12.08.2020 16:25:26</t>
  </si>
  <si>
    <t>12.08.2020 16:25:27</t>
  </si>
  <si>
    <t>12.08.2020 16:25:29</t>
  </si>
  <si>
    <t>12.08.2020 16:25:35</t>
  </si>
  <si>
    <t>12.08.2020 16:25:36</t>
  </si>
  <si>
    <t>12.08.2020 16:25:38</t>
  </si>
  <si>
    <t>12.08.2020 16:25:41</t>
  </si>
  <si>
    <t>12.08.2020 16:26:25</t>
  </si>
  <si>
    <t>12.08.2020 16:26:27</t>
  </si>
  <si>
    <t>12.08.2020 16:26:43</t>
  </si>
  <si>
    <t>12.08.2020 16:26:48</t>
  </si>
  <si>
    <t>12.08.2020 16:27:16</t>
  </si>
  <si>
    <t>12.08.2020 16:27:21</t>
  </si>
  <si>
    <t>12.08.2020 16:27:27</t>
  </si>
  <si>
    <t>12.08.2020 16:27:28</t>
  </si>
  <si>
    <t>12.08.2020 16:27:30</t>
  </si>
  <si>
    <t>12.08.2020 16:27:42</t>
  </si>
  <si>
    <t>12.08.2020 16:27:43</t>
  </si>
  <si>
    <t>12.08.2020 16:27:49</t>
  </si>
  <si>
    <t>12.08.2020 16:27:54</t>
  </si>
  <si>
    <t>12.08.2020 16:28:00</t>
  </si>
  <si>
    <t>12.08.2020 16:28:03</t>
  </si>
  <si>
    <t>12.08.2020 16:28:04</t>
  </si>
  <si>
    <t>12.08.2020 16:28:06</t>
  </si>
  <si>
    <t>12.08.2020 16:28:24</t>
  </si>
  <si>
    <t>12.08.2020 16:28:25</t>
  </si>
  <si>
    <t>12.08.2020 16:28:27</t>
  </si>
  <si>
    <t>12.08.2020 16:28:34</t>
  </si>
  <si>
    <t>12.08.2020 16:28:39</t>
  </si>
  <si>
    <t>12.08.2020 16:28:40</t>
  </si>
  <si>
    <t>12.08.2020 16:28:58</t>
  </si>
  <si>
    <t>12.08.2020 16:29:00</t>
  </si>
  <si>
    <t>12.08.2020 16:29:01</t>
  </si>
  <si>
    <t>12.08.2020 16:29:24</t>
  </si>
  <si>
    <t>12.08.2020 16:29:51</t>
  </si>
  <si>
    <t>12.08.2020 16:30:09</t>
  </si>
  <si>
    <t>12.08.2020 16:30:10</t>
  </si>
  <si>
    <t>12.08.2020 16:30:21</t>
  </si>
  <si>
    <t>12.08.2020 16:30:46</t>
  </si>
  <si>
    <t>12.08.2020 16:30:48</t>
  </si>
  <si>
    <t>12.08.2020 16:30:49</t>
  </si>
  <si>
    <t>12.08.2020 16:30:51</t>
  </si>
  <si>
    <t>12.08.2020 16:30:52</t>
  </si>
  <si>
    <t>12.08.2020 16:30:54</t>
  </si>
  <si>
    <t>12.08.2020 16:30:58</t>
  </si>
  <si>
    <t>12.08.2020 16:31:00</t>
  </si>
  <si>
    <t>12.08.2020 16:31:13</t>
  </si>
  <si>
    <t>12.08.2020 16:31:15</t>
  </si>
  <si>
    <t>12.08.2020 16:31:16</t>
  </si>
  <si>
    <t>12.08.2020 16:31:18</t>
  </si>
  <si>
    <t>12.08.2020 16:31:38</t>
  </si>
  <si>
    <t>12.08.2020 16:31:42</t>
  </si>
  <si>
    <t>12.08.2020 16:32:15</t>
  </si>
  <si>
    <t>12.08.2020 16:32:18</t>
  </si>
  <si>
    <t>12.08.2020 16:32:24</t>
  </si>
  <si>
    <t>12.08.2020 16:32:25</t>
  </si>
  <si>
    <t>12.08.2020 16:32:33</t>
  </si>
  <si>
    <t>12.08.2020 16:32:34</t>
  </si>
  <si>
    <t>12.08.2020 16:32:39</t>
  </si>
  <si>
    <t>12.08.2020 16:32:40</t>
  </si>
  <si>
    <t>12.08.2020 16:32:48</t>
  </si>
  <si>
    <t>12.08.2020 16:32:49</t>
  </si>
  <si>
    <t>12.08.2020 16:32:51</t>
  </si>
  <si>
    <t>12.08.2020 16:32:52</t>
  </si>
  <si>
    <t>12.08.2020 16:32:54</t>
  </si>
  <si>
    <t>12.08.2020 16:32:57</t>
  </si>
  <si>
    <t>12.08.2020 16:32:58</t>
  </si>
  <si>
    <t>12.08.2020 16:33:00</t>
  </si>
  <si>
    <t>12.08.2020 16:33:10</t>
  </si>
  <si>
    <t>12.08.2020 16:33:16</t>
  </si>
  <si>
    <t>12.08.2020 16:33:18</t>
  </si>
  <si>
    <t>12.08.2020 16:33:24</t>
  </si>
  <si>
    <t>12.08.2020 16:33:25</t>
  </si>
  <si>
    <t>12.08.2020 16:33:54</t>
  </si>
  <si>
    <t>12.08.2020 16:34:07</t>
  </si>
  <si>
    <t>12.08.2020 16:34:09</t>
  </si>
  <si>
    <t>12.08.2020 16:34:10</t>
  </si>
  <si>
    <t>12.08.2020 16:34:19</t>
  </si>
  <si>
    <t>12.08.2020 16:34:31</t>
  </si>
  <si>
    <t>12.08.2020 16:35:06</t>
  </si>
  <si>
    <t>12.08.2020 16:35:12</t>
  </si>
  <si>
    <t>12.08.2020 16:35:13</t>
  </si>
  <si>
    <t>12.08.2020 16:35:16</t>
  </si>
  <si>
    <t>12.08.2020 16:35:18</t>
  </si>
  <si>
    <t>12.08.2020 16:35:19</t>
  </si>
  <si>
    <t>12.08.2020 16:35:22</t>
  </si>
  <si>
    <t>12.08.2020 16:35:24</t>
  </si>
  <si>
    <t>12.08.2020 16:35:25</t>
  </si>
  <si>
    <t>12.08.2020 16:36:06</t>
  </si>
  <si>
    <t>12.08.2020 16:36:07</t>
  </si>
  <si>
    <t>12.08.2020 16:36:12</t>
  </si>
  <si>
    <t>12.08.2020 16:36:24</t>
  </si>
  <si>
    <t>12.08.2020 16:36:28</t>
  </si>
  <si>
    <t>12.08.2020 16:36:30</t>
  </si>
  <si>
    <t>12.08.2020 16:36:33</t>
  </si>
  <si>
    <t>12.08.2020 16:36:34</t>
  </si>
  <si>
    <t>12.08.2020 16:36:36</t>
  </si>
  <si>
    <t>12.08.2020 16:36:52</t>
  </si>
  <si>
    <t>12.08.2020 16:36:54</t>
  </si>
  <si>
    <t>12.08.2020 16:36:55</t>
  </si>
  <si>
    <t>12.08.2020 16:36:57</t>
  </si>
  <si>
    <t>12.08.2020 16:37:10</t>
  </si>
  <si>
    <t>12.08.2020 16:37:12</t>
  </si>
  <si>
    <t>12.08.2020 16:37:13</t>
  </si>
  <si>
    <t>12.08.2020 16:37:28</t>
  </si>
  <si>
    <t>12.08.2020 16:37:30</t>
  </si>
  <si>
    <t>12.08.2020 16:38:37</t>
  </si>
  <si>
    <t>12.08.2020 16:38:52</t>
  </si>
  <si>
    <t>12.08.2020 16:38:54</t>
  </si>
  <si>
    <t>12.08.2020 16:38:58</t>
  </si>
  <si>
    <t>12.08.2020 16:39:00</t>
  </si>
  <si>
    <t>12.08.2020 16:39:03</t>
  </si>
  <si>
    <t>12.08.2020 16:39:04</t>
  </si>
  <si>
    <t>12.08.2020 16:39:06</t>
  </si>
  <si>
    <t>12.08.2020 16:39:44</t>
  </si>
  <si>
    <t>12.08.2020 16:39:45</t>
  </si>
  <si>
    <t>12.08.2020 16:39:47</t>
  </si>
  <si>
    <t>12.08.2020 16:39:48</t>
  </si>
  <si>
    <t>12.08.2020 16:40:06</t>
  </si>
  <si>
    <t>12.08.2020 16:40:55</t>
  </si>
  <si>
    <t>12.08.2020 16:40:57</t>
  </si>
  <si>
    <t>12.08.2020 16:41:06</t>
  </si>
  <si>
    <t>12.08.2020 16:41:07</t>
  </si>
  <si>
    <t>12.08.2020 16:41:09</t>
  </si>
  <si>
    <t>12.08.2020 16:41:10</t>
  </si>
  <si>
    <t>12.08.2020 16:41:12</t>
  </si>
  <si>
    <t>12.08.2020 16:41:16</t>
  </si>
  <si>
    <t>12.08.2020 16:41:25</t>
  </si>
  <si>
    <t>12.08.2020 16:41:30</t>
  </si>
  <si>
    <t>12.08.2020 16:41:31</t>
  </si>
  <si>
    <t>12.08.2020 16:42:03</t>
  </si>
  <si>
    <t>12.08.2020 16:42:04</t>
  </si>
  <si>
    <t>12.08.2020 16:42:06</t>
  </si>
  <si>
    <t>12.08.2020 16:42:16</t>
  </si>
  <si>
    <t>12.08.2020 16:42:18</t>
  </si>
  <si>
    <t>12.08.2020 16:42:21</t>
  </si>
  <si>
    <t>12.08.2020 16:42:22</t>
  </si>
  <si>
    <t>12.08.2020 16:42:28</t>
  </si>
  <si>
    <t>12.08.2020 16:42:48</t>
  </si>
  <si>
    <t>12.08.2020 16:42:49</t>
  </si>
  <si>
    <t>12.08.2020 16:42:51</t>
  </si>
  <si>
    <t>12.08.2020 16:42:52</t>
  </si>
  <si>
    <t>12.08.2020 16:42:54</t>
  </si>
  <si>
    <t>12.08.2020 16:42:55</t>
  </si>
  <si>
    <t>12.08.2020 16:43:10</t>
  </si>
  <si>
    <t>12.08.2020 16:43:12</t>
  </si>
  <si>
    <t>12.08.2020 16:43:15</t>
  </si>
  <si>
    <t>12.08.2020 16:43:24</t>
  </si>
  <si>
    <t>12.08.2020 16:43:25</t>
  </si>
  <si>
    <t>12.08.2020 16:44:04</t>
  </si>
  <si>
    <t>12.08.2020 16:44:06</t>
  </si>
  <si>
    <t>12.08.2020 16:44:07</t>
  </si>
  <si>
    <t>12.08.2020 16:44:09</t>
  </si>
  <si>
    <t>12.08.2020 16:44:27</t>
  </si>
  <si>
    <t>12.08.2020 16:44:28</t>
  </si>
  <si>
    <t>12.08.2020 16:44:30</t>
  </si>
  <si>
    <t>12.08.2020 16:44:33</t>
  </si>
  <si>
    <t>12.08.2020 16:44:43</t>
  </si>
  <si>
    <t>12.08.2020 16:44:45</t>
  </si>
  <si>
    <t>12.08.2020 16:44:46</t>
  </si>
  <si>
    <t>12.08.2020 16:44:49</t>
  </si>
  <si>
    <t>12.08.2020 16:44:52</t>
  </si>
  <si>
    <t>12.08.2020 16:44:54</t>
  </si>
  <si>
    <t>12.08.2020 16:45:18</t>
  </si>
  <si>
    <t>12.08.2020 16:45:19</t>
  </si>
  <si>
    <t>12.08.2020 16:45:21</t>
  </si>
  <si>
    <t>12.08.2020 16:45:27</t>
  </si>
  <si>
    <t>12.08.2020 16:45:28</t>
  </si>
  <si>
    <t>12.08.2020 16:45:31</t>
  </si>
  <si>
    <t>12.08.2020 16:45:33</t>
  </si>
  <si>
    <t>12.08.2020 16:45:48</t>
  </si>
  <si>
    <t>12.08.2020 16:45:49</t>
  </si>
  <si>
    <t>12.08.2020 16:45:51</t>
  </si>
  <si>
    <t>12.08.2020 16:46:34</t>
  </si>
  <si>
    <t>12.08.2020 16:46:37</t>
  </si>
  <si>
    <t>12.08.2020 16:46:39</t>
  </si>
  <si>
    <t>12.08.2020 16:46:45</t>
  </si>
  <si>
    <t>12.08.2020 16:46:51</t>
  </si>
  <si>
    <t>12.08.2020 16:47:01</t>
  </si>
  <si>
    <t>12.08.2020 16:47:03</t>
  </si>
  <si>
    <t>12.08.2020 16:47:04</t>
  </si>
  <si>
    <t>12.08.2020 16:47:06</t>
  </si>
  <si>
    <t>12.08.2020 16:47:09</t>
  </si>
  <si>
    <t>12.08.2020 16:47:13</t>
  </si>
  <si>
    <t>12.08.2020 16:47:15</t>
  </si>
  <si>
    <t>12.08.2020 16:47:16</t>
  </si>
  <si>
    <t>12.08.2020 16:47:18</t>
  </si>
  <si>
    <t>12.08.2020 16:47:19</t>
  </si>
  <si>
    <t>12.08.2020 16:47:21</t>
  </si>
  <si>
    <t>12.08.2020 16:47:22</t>
  </si>
  <si>
    <t>12.08.2020 16:47:25</t>
  </si>
  <si>
    <t>12.08.2020 16:47:27</t>
  </si>
  <si>
    <t>12.08.2020 16:47:31</t>
  </si>
  <si>
    <t>12.08.2020 16:47:33</t>
  </si>
  <si>
    <t>12.08.2020 16:47:45</t>
  </si>
  <si>
    <t>12.08.2020 16:48:01</t>
  </si>
  <si>
    <t>12.08.2020 16:48:03</t>
  </si>
  <si>
    <t>12.08.2020 16:48:06</t>
  </si>
  <si>
    <t>12.08.2020 16:48:07</t>
  </si>
  <si>
    <t>12.08.2020 16:48:39</t>
  </si>
  <si>
    <t>12.08.2020 16:48:46</t>
  </si>
  <si>
    <t>12.08.2020 16:48:48</t>
  </si>
  <si>
    <t>12.08.2020 16:48:55</t>
  </si>
  <si>
    <t>12.08.2020 16:49:06</t>
  </si>
  <si>
    <t>12.08.2020 16:49:07</t>
  </si>
  <si>
    <t>12.08.2020 16:49:09</t>
  </si>
  <si>
    <t>12.08.2020 16:49:10</t>
  </si>
  <si>
    <t>12.08.2020 16:49:12</t>
  </si>
  <si>
    <t>12.08.2020 16:49:13</t>
  </si>
  <si>
    <t>12.08.2020 16:49:42</t>
  </si>
  <si>
    <t>12.08.2020 16:49:56</t>
  </si>
  <si>
    <t>12.08.2020 16:50:15</t>
  </si>
  <si>
    <t>12.08.2020 16:50:16</t>
  </si>
  <si>
    <t>12.08.2020 16:50:19</t>
  </si>
  <si>
    <t>12.08.2020 16:50:21</t>
  </si>
  <si>
    <t>12.08.2020 16:50:27</t>
  </si>
  <si>
    <t>12.08.2020 16:50:40</t>
  </si>
  <si>
    <t>12.08.2020 16:50:42</t>
  </si>
  <si>
    <t>12.08.2020 16:50:49</t>
  </si>
  <si>
    <t>12.08.2020 16:50:51</t>
  </si>
  <si>
    <t>12.08.2020 16:50:55</t>
  </si>
  <si>
    <t>12.08.2020 16:51:13</t>
  </si>
  <si>
    <t>12.08.2020 16:51:15</t>
  </si>
  <si>
    <t>12.08.2020 16:51:16</t>
  </si>
  <si>
    <t>12.08.2020 16:51:23</t>
  </si>
  <si>
    <t>12.08.2020 16:51:24</t>
  </si>
  <si>
    <t>12.08.2020 16:51:26</t>
  </si>
  <si>
    <t>12.08.2020 16:51:27</t>
  </si>
  <si>
    <t>12.08.2020 16:51:29</t>
  </si>
  <si>
    <t>12.08.2020 16:51:30</t>
  </si>
  <si>
    <t>12.08.2020 16:51:32</t>
  </si>
  <si>
    <t>12.08.2020 16:51:42</t>
  </si>
  <si>
    <t>12.08.2020 16:51:44</t>
  </si>
  <si>
    <t>12.08.2020 16:51:48</t>
  </si>
  <si>
    <t>12.08.2020 16:51:50</t>
  </si>
  <si>
    <t>12.08.2020 16:51:54</t>
  </si>
  <si>
    <t>12.08.2020 16:51:57</t>
  </si>
  <si>
    <t>12.08.2020 16:51:59</t>
  </si>
  <si>
    <t>12.08.2020 16:52:11</t>
  </si>
  <si>
    <t>12.08.2020 16:52:12</t>
  </si>
  <si>
    <t>12.08.2020 16:52:14</t>
  </si>
  <si>
    <t>12.08.2020 16:52:18</t>
  </si>
  <si>
    <t>12.08.2020 16:52:20</t>
  </si>
  <si>
    <t>12.08.2020 16:52:21</t>
  </si>
  <si>
    <t>12.08.2020 16:52:30</t>
  </si>
  <si>
    <t>12.08.2020 16:52:39</t>
  </si>
  <si>
    <t>12.08.2020 16:52:41</t>
  </si>
  <si>
    <t>12.08.2020 16:52:56</t>
  </si>
  <si>
    <t>12.08.2020 16:52:57</t>
  </si>
  <si>
    <t>12.08.2020 16:52:59</t>
  </si>
  <si>
    <t>12.08.2020 16:53:00</t>
  </si>
  <si>
    <t>12.08.2020 16:53:03</t>
  </si>
  <si>
    <t>12.08.2020 16:53:05</t>
  </si>
  <si>
    <t>12.08.2020 16:53:15</t>
  </si>
  <si>
    <t>12.08.2020 16:53:19</t>
  </si>
  <si>
    <t>12.08.2020 16:53:20</t>
  </si>
  <si>
    <t>12.08.2020 16:53:21</t>
  </si>
  <si>
    <t>12.08.2020 16:53:25</t>
  </si>
  <si>
    <t>12.08.2020 16:53:26</t>
  </si>
  <si>
    <t>12.08.2020 16:53:50</t>
  </si>
  <si>
    <t>12.08.2020 16:53:52</t>
  </si>
  <si>
    <t>12.08.2020 16:53:56</t>
  </si>
  <si>
    <t>12.08.2020 16:53:58</t>
  </si>
  <si>
    <t>12.08.2020 16:54:08</t>
  </si>
  <si>
    <t>12.08.2020 16:54:10</t>
  </si>
  <si>
    <t>12.08.2020 16:54:11</t>
  </si>
  <si>
    <t>12.08.2020 16:54:16</t>
  </si>
  <si>
    <t>12.08.2020 16:54:19</t>
  </si>
  <si>
    <t>12.08.2020 16:54:20</t>
  </si>
  <si>
    <t>12.08.2020 16:54:26</t>
  </si>
  <si>
    <t>12.08.2020 16:54:53</t>
  </si>
  <si>
    <t>12.08.2020 16:54:56</t>
  </si>
  <si>
    <t>12.08.2020 16:55:31</t>
  </si>
  <si>
    <t>12.08.2020 16:55:39</t>
  </si>
  <si>
    <t>12.08.2020 16:55:43</t>
  </si>
  <si>
    <t>12.08.2020 16:55:45</t>
  </si>
  <si>
    <t>12.08.2020 16:56:01</t>
  </si>
  <si>
    <t>12.08.2020 16:56:03</t>
  </si>
  <si>
    <t>12.08.2020 16:56:04</t>
  </si>
  <si>
    <t>12.08.2020 16:56:06</t>
  </si>
  <si>
    <t>12.08.2020 16:56:16</t>
  </si>
  <si>
    <t>12.08.2020 16:56:18</t>
  </si>
  <si>
    <t>12.08.2020 16:56:19</t>
  </si>
  <si>
    <t>12.08.2020 16:56:21</t>
  </si>
  <si>
    <t>12.08.2020 16:56:25</t>
  </si>
  <si>
    <t>12.08.2020 16:56:27</t>
  </si>
  <si>
    <t>12.08.2020 16:56:28</t>
  </si>
  <si>
    <t>12.08.2020 16:56:30</t>
  </si>
  <si>
    <t>12.08.2020 16:56:31</t>
  </si>
  <si>
    <t>12.08.2020 16:56:52</t>
  </si>
  <si>
    <t>12.08.2020 16:56:54</t>
  </si>
  <si>
    <t>12.08.2020 16:56:58</t>
  </si>
  <si>
    <t>12.08.2020 16:57:07</t>
  </si>
  <si>
    <t>12.08.2020 16:57:09</t>
  </si>
  <si>
    <t>12.08.2020 16:57:16</t>
  </si>
  <si>
    <t>12.08.2020 16:57:18</t>
  </si>
  <si>
    <t>12.08.2020 16:57:29</t>
  </si>
  <si>
    <t>12.08.2020 16:57:36</t>
  </si>
  <si>
    <t>12.08.2020 16:57:42</t>
  </si>
  <si>
    <t>12.08.2020 16:57:44</t>
  </si>
  <si>
    <t>12.08.2020 16:57:45</t>
  </si>
  <si>
    <t>12.08.2020 16:57:47</t>
  </si>
  <si>
    <t>12.08.2020 16:57:48</t>
  </si>
  <si>
    <t>12.08.2020 16:58:10</t>
  </si>
  <si>
    <t>12.08.2020 16:58:21</t>
  </si>
  <si>
    <t>12.08.2020 16:58:22</t>
  </si>
  <si>
    <t>12.08.2020 16:58:34</t>
  </si>
  <si>
    <t>12.08.2020 16:58:36</t>
  </si>
  <si>
    <t>12.08.2020 16:58:40</t>
  </si>
  <si>
    <t>12.08.2020 16:58:42</t>
  </si>
  <si>
    <t>12.08.2020 16:58:43</t>
  </si>
  <si>
    <t>12.08.2020 16:58:58</t>
  </si>
  <si>
    <t>12.08.2020 16:59:00</t>
  </si>
  <si>
    <t>12.08.2020 16:59:15</t>
  </si>
  <si>
    <t>12.08.2020 16:59:16</t>
  </si>
  <si>
    <t>12.08.2020 16:59:21</t>
  </si>
  <si>
    <t>12.08.2020 16:59:53</t>
  </si>
  <si>
    <t>12.08.2020 16:59:54</t>
  </si>
  <si>
    <t>12.08.2020 16:59:56</t>
  </si>
  <si>
    <t>12.08.2020 17:00:12</t>
  </si>
  <si>
    <t>12.08.2020 17:00:13</t>
  </si>
  <si>
    <t>12.08.2020 17:00:15</t>
  </si>
  <si>
    <t>12.08.2020 17:00:22</t>
  </si>
  <si>
    <t>12.08.2020 17:00:24</t>
  </si>
  <si>
    <t>12.08.2020 17:00:25</t>
  </si>
  <si>
    <t>12.08.2020 17:00:27</t>
  </si>
  <si>
    <t>12.08.2020 17:00:40</t>
  </si>
  <si>
    <t>12.08.2020 17:00:42</t>
  </si>
  <si>
    <t>12.08.2020 17:00:46</t>
  </si>
  <si>
    <t>12.08.2020 17:00:48</t>
  </si>
  <si>
    <t>12.08.2020 17:00:49</t>
  </si>
  <si>
    <t>12.08.2020 17:00:54</t>
  </si>
  <si>
    <t>12.08.2020 17:01:00</t>
  </si>
  <si>
    <t>12.08.2020 17:01:06</t>
  </si>
  <si>
    <t>12.08.2020 17:01:10</t>
  </si>
  <si>
    <t>12.08.2020 17:01:12</t>
  </si>
  <si>
    <t>12.08.2020 17:01:21</t>
  </si>
  <si>
    <t>12.08.2020 17:01:42</t>
  </si>
  <si>
    <t>12.08.2020 17:01:49</t>
  </si>
  <si>
    <t>12.08.2020 17:01:51</t>
  </si>
  <si>
    <t>12.08.2020 17:02:09</t>
  </si>
  <si>
    <t>12.08.2020 17:02:10</t>
  </si>
  <si>
    <t>12.08.2020 17:02:12</t>
  </si>
  <si>
    <t>12.08.2020 17:02:13</t>
  </si>
  <si>
    <t>12.08.2020 17:02:15</t>
  </si>
  <si>
    <t>12.08.2020 17:02:16</t>
  </si>
  <si>
    <t>12.08.2020 17:02:18</t>
  </si>
  <si>
    <t>12.08.2020 17:02:40</t>
  </si>
  <si>
    <t>12.08.2020 17:02:45</t>
  </si>
  <si>
    <t>12.08.2020 17:02:52</t>
  </si>
  <si>
    <t>12.08.2020 17:02:54</t>
  </si>
  <si>
    <t>12.08.2020 17:02:58</t>
  </si>
  <si>
    <t>12.08.2020 17:03:00</t>
  </si>
  <si>
    <t>12.08.2020 17:03:01</t>
  </si>
  <si>
    <t>12.08.2020 17:03:03</t>
  </si>
  <si>
    <t>12.08.2020 17:03:07</t>
  </si>
  <si>
    <t>12.08.2020 17:03:09</t>
  </si>
  <si>
    <t>12.08.2020 17:03:19</t>
  </si>
  <si>
    <t>12.08.2020 17:03:21</t>
  </si>
  <si>
    <t>12.08.2020 17:03:22</t>
  </si>
  <si>
    <t>12.08.2020 17:03:24</t>
  </si>
  <si>
    <t>12.08.2020 17:03:25</t>
  </si>
  <si>
    <t>12.08.2020 17:03:27</t>
  </si>
  <si>
    <t>12.08.2020 17:03:30</t>
  </si>
  <si>
    <t>12.08.2020 17:03:35</t>
  </si>
  <si>
    <t>12.08.2020 17:03:36</t>
  </si>
  <si>
    <t>12.08.2020 17:03:39</t>
  </si>
  <si>
    <t>12.08.2020 17:03:41</t>
  </si>
  <si>
    <t>12.08.2020 17:03:45</t>
  </si>
  <si>
    <t>12.08.2020 17:03:47</t>
  </si>
  <si>
    <t>12.08.2020 17:03:51</t>
  </si>
  <si>
    <t>12.08.2020 17:03:54</t>
  </si>
  <si>
    <t>12.08.2020 17:03:56</t>
  </si>
  <si>
    <t>12.08.2020 17:03:57</t>
  </si>
  <si>
    <t>12.08.2020 17:04:07</t>
  </si>
  <si>
    <t>12.08.2020 17:04:09</t>
  </si>
  <si>
    <t>12.08.2020 17:04:10</t>
  </si>
  <si>
    <t>12.08.2020 17:04:15</t>
  </si>
  <si>
    <t>12.08.2020 17:04:16</t>
  </si>
  <si>
    <t>12.08.2020 17:04:28</t>
  </si>
  <si>
    <t>12.08.2020 17:04:30</t>
  </si>
  <si>
    <t>12.08.2020 17:04:37</t>
  </si>
  <si>
    <t>12.08.2020 17:04:39</t>
  </si>
  <si>
    <t>12.08.2020 17:04:40</t>
  </si>
  <si>
    <t>12.08.2020 17:04:42</t>
  </si>
  <si>
    <t>12.08.2020 17:04:46</t>
  </si>
  <si>
    <t>12.08.2020 17:04:49</t>
  </si>
  <si>
    <t>12.08.2020 17:05:01</t>
  </si>
  <si>
    <t>12.08.2020 17:05:03</t>
  </si>
  <si>
    <t>12.08.2020 17:05:04</t>
  </si>
  <si>
    <t>12.08.2020 17:05:09</t>
  </si>
  <si>
    <t>12.08.2020 17:05:27</t>
  </si>
  <si>
    <t>12.08.2020 17:05:28</t>
  </si>
  <si>
    <t>12.08.2020 17:05:42</t>
  </si>
  <si>
    <t>12.08.2020 17:05:43</t>
  </si>
  <si>
    <t>12.08.2020 17:05:45</t>
  </si>
  <si>
    <t>12.08.2020 17:05:46</t>
  </si>
  <si>
    <t>12.08.2020 17:05:48</t>
  </si>
  <si>
    <t>12.08.2020 17:05:52</t>
  </si>
  <si>
    <t>12.08.2020 17:05:58</t>
  </si>
  <si>
    <t>12.08.2020 17:06:06</t>
  </si>
  <si>
    <t>12.08.2020 17:06:24</t>
  </si>
  <si>
    <t>12.08.2020 17:06:26</t>
  </si>
  <si>
    <t>12.08.2020 17:06:27</t>
  </si>
  <si>
    <t>12.08.2020 17:06:36</t>
  </si>
  <si>
    <t>12.08.2020 17:06:38</t>
  </si>
  <si>
    <t>12.08.2020 17:06:39</t>
  </si>
  <si>
    <t>12.08.2020 17:06:48</t>
  </si>
  <si>
    <t>12.08.2020 17:06:50</t>
  </si>
  <si>
    <t>12.08.2020 17:06:53</t>
  </si>
  <si>
    <t>12.08.2020 17:06:56</t>
  </si>
  <si>
    <t>12.08.2020 17:06:57</t>
  </si>
  <si>
    <t>12.08.2020 17:07:09</t>
  </si>
  <si>
    <t>12.08.2020 17:07:10</t>
  </si>
  <si>
    <t>12.08.2020 17:07:12</t>
  </si>
  <si>
    <t>12.08.2020 17:07:13</t>
  </si>
  <si>
    <t>12.08.2020 17:07:24</t>
  </si>
  <si>
    <t>12.08.2020 17:07:25</t>
  </si>
  <si>
    <t>12.08.2020 17:07:28</t>
  </si>
  <si>
    <t>12.08.2020 17:07:30</t>
  </si>
  <si>
    <t>12.08.2020 17:07:31</t>
  </si>
  <si>
    <t>12.08.2020 17:07:33</t>
  </si>
  <si>
    <t>12.08.2020 17:07:34</t>
  </si>
  <si>
    <t>12.08.2020 17:07:43</t>
  </si>
  <si>
    <t>12.08.2020 17:07:45</t>
  </si>
  <si>
    <t>12.08.2020 17:07:57</t>
  </si>
  <si>
    <t>12.08.2020 17:08:01</t>
  </si>
  <si>
    <t>12.08.2020 17:08:09</t>
  </si>
  <si>
    <t>12.08.2020 17:08:10</t>
  </si>
  <si>
    <t>12.08.2020 17:08:16</t>
  </si>
  <si>
    <t>12.08.2020 17:08:18</t>
  </si>
  <si>
    <t>12.08.2020 17:08:30</t>
  </si>
  <si>
    <t>12.08.2020 17:08:31</t>
  </si>
  <si>
    <t>12.08.2020 17:08:34</t>
  </si>
  <si>
    <t>12.08.2020 17:08:36</t>
  </si>
  <si>
    <t>12.08.2020 17:08:37</t>
  </si>
  <si>
    <t>12.08.2020 17:08:42</t>
  </si>
  <si>
    <t>12.08.2020 17:08:49</t>
  </si>
  <si>
    <t>12.08.2020 17:08:51</t>
  </si>
  <si>
    <t>12.08.2020 17:09:07</t>
  </si>
  <si>
    <t>12.08.2020 17:09:09</t>
  </si>
  <si>
    <t>12.08.2020 17:09:12</t>
  </si>
  <si>
    <t>12.08.2020 17:09:13</t>
  </si>
  <si>
    <t>12.08.2020 17:09:24</t>
  </si>
  <si>
    <t>12.08.2020 17:09:25</t>
  </si>
  <si>
    <t>12.08.2020 17:09:27</t>
  </si>
  <si>
    <t>12.08.2020 17:09:45</t>
  </si>
  <si>
    <t>12.08.2020 17:09:46</t>
  </si>
  <si>
    <t>12.08.2020 17:09:55</t>
  </si>
  <si>
    <t>12.08.2020 17:10:00</t>
  </si>
  <si>
    <t>12.08.2020 17:10:15</t>
  </si>
  <si>
    <t>12.08.2020 17:10:27</t>
  </si>
  <si>
    <t>12.08.2020 17:10:38</t>
  </si>
  <si>
    <t>12.08.2020 17:10:39</t>
  </si>
  <si>
    <t>12.08.2020 17:10:50</t>
  </si>
  <si>
    <t>12.08.2020 17:10:51</t>
  </si>
  <si>
    <t>12.08.2020 17:10:56</t>
  </si>
  <si>
    <t>12.08.2020 17:10:57</t>
  </si>
  <si>
    <t>12.08.2020 17:10:59</t>
  </si>
  <si>
    <t>12.08.2020 17:11:00</t>
  </si>
  <si>
    <t>12.08.2020 17:11:08</t>
  </si>
  <si>
    <t>12.08.2020 17:11:11</t>
  </si>
  <si>
    <t>12.08.2020 17:11:12</t>
  </si>
  <si>
    <t>12.08.2020 17:11:14</t>
  </si>
  <si>
    <t>12.08.2020 17:11:15</t>
  </si>
  <si>
    <t>12.08.2020 17:11:59</t>
  </si>
  <si>
    <t>12.08.2020 17:12:01</t>
  </si>
  <si>
    <t>12.08.2020 17:12:02</t>
  </si>
  <si>
    <t>12.08.2020 17:12:11</t>
  </si>
  <si>
    <t>12.08.2020 17:12:13</t>
  </si>
  <si>
    <t>12.08.2020 17:12:14</t>
  </si>
  <si>
    <t>12.08.2020 17:12:29</t>
  </si>
  <si>
    <t>12.08.2020 17:12:32</t>
  </si>
  <si>
    <t>12.08.2020 17:12:34</t>
  </si>
  <si>
    <t>12.08.2020 17:12:37</t>
  </si>
  <si>
    <t>12.08.2020 17:12:43</t>
  </si>
  <si>
    <t>12.08.2020 17:12:44</t>
  </si>
  <si>
    <t>12.08.2020 17:12:47</t>
  </si>
  <si>
    <t>12.08.2020 17:12:52</t>
  </si>
  <si>
    <t>12.08.2020 17:12:55</t>
  </si>
  <si>
    <t>12.08.2020 17:13:16</t>
  </si>
  <si>
    <t>12.08.2020 17:13:18</t>
  </si>
  <si>
    <t>12.08.2020 17:13:27</t>
  </si>
  <si>
    <t>12.08.2020 17:13:28</t>
  </si>
  <si>
    <t>12.08.2020 17:13:33</t>
  </si>
  <si>
    <t>12.08.2020 17:13:34</t>
  </si>
  <si>
    <t>12.08.2020 17:13:49</t>
  </si>
  <si>
    <t>12.08.2020 17:13:51</t>
  </si>
  <si>
    <t>12.08.2020 17:13:52</t>
  </si>
  <si>
    <t>12.08.2020 17:14:16</t>
  </si>
  <si>
    <t>12.08.2020 17:14:18</t>
  </si>
  <si>
    <t>12.08.2020 17:14:19</t>
  </si>
  <si>
    <t>12.08.2020 17:14:27</t>
  </si>
  <si>
    <t>12.08.2020 17:14:28</t>
  </si>
  <si>
    <t>12.08.2020 17:14:34</t>
  </si>
  <si>
    <t>12.08.2020 17:14:42</t>
  </si>
  <si>
    <t>12.08.2020 17:14:55</t>
  </si>
  <si>
    <t>12.08.2020 17:14:58</t>
  </si>
  <si>
    <t>12.08.2020 17:15:09</t>
  </si>
  <si>
    <t>12.08.2020 17:15:12</t>
  </si>
  <si>
    <t>12.08.2020 17:15:29</t>
  </si>
  <si>
    <t>12.08.2020 17:15:30</t>
  </si>
  <si>
    <t>12.08.2020 17:15:35</t>
  </si>
  <si>
    <t>12.08.2020 17:15:38</t>
  </si>
  <si>
    <t>12.08.2020 17:15:39</t>
  </si>
  <si>
    <t>12.08.2020 17:15:41</t>
  </si>
  <si>
    <t>12.08.2020 17:15:42</t>
  </si>
  <si>
    <t>12.08.2020 17:15:57</t>
  </si>
  <si>
    <t>12.08.2020 17:15:59</t>
  </si>
  <si>
    <t>12.08.2020 17:16:00</t>
  </si>
  <si>
    <t>12.08.2020 17:16:20</t>
  </si>
  <si>
    <t>12.08.2020 17:16:21</t>
  </si>
  <si>
    <t>12.08.2020 17:16:23</t>
  </si>
  <si>
    <t>12.08.2020 17:16:24</t>
  </si>
  <si>
    <t>12.08.2020 17:16:26</t>
  </si>
  <si>
    <t>12.08.2020 17:16:27</t>
  </si>
  <si>
    <t>12.08.2020 17:16:29</t>
  </si>
  <si>
    <t>12.08.2020 17:16:30</t>
  </si>
  <si>
    <t>12.08.2020 17:16:32</t>
  </si>
  <si>
    <t>12.08.2020 17:16:33</t>
  </si>
  <si>
    <t>12.08.2020 17:16:38</t>
  </si>
  <si>
    <t>12.08.2020 17:16:39</t>
  </si>
  <si>
    <t>12.08.2020 17:16:41</t>
  </si>
  <si>
    <t>12.08.2020 17:16:50</t>
  </si>
  <si>
    <t>12.08.2020 17:16:51</t>
  </si>
  <si>
    <t>12.08.2020 17:17:06</t>
  </si>
  <si>
    <t>12.08.2020 17:17:07</t>
  </si>
  <si>
    <t>12.08.2020 17:17:13</t>
  </si>
  <si>
    <t>12.08.2020 17:17:15</t>
  </si>
  <si>
    <t>12.08.2020 17:17:16</t>
  </si>
  <si>
    <t>12.08.2020 17:17:18</t>
  </si>
  <si>
    <t>12.08.2020 17:17:22</t>
  </si>
  <si>
    <t>12.08.2020 17:17:24</t>
  </si>
  <si>
    <t>12.08.2020 17:17:25</t>
  </si>
  <si>
    <t>12.08.2020 17:17:27</t>
  </si>
  <si>
    <t>12.08.2020 17:17:28</t>
  </si>
  <si>
    <t>12.08.2020 17:17:37</t>
  </si>
  <si>
    <t>12.08.2020 17:17:52</t>
  </si>
  <si>
    <t>12.08.2020 17:17:54</t>
  </si>
  <si>
    <t>12.08.2020 17:18:06</t>
  </si>
  <si>
    <t>12.08.2020 17:18:07</t>
  </si>
  <si>
    <t>12.08.2020 17:18:13</t>
  </si>
  <si>
    <t>12.08.2020 17:18:15</t>
  </si>
  <si>
    <t>12.08.2020 17:18:16</t>
  </si>
  <si>
    <t>12.08.2020 17:18:22</t>
  </si>
  <si>
    <t>12.08.2020 17:18:24</t>
  </si>
  <si>
    <t>12.08.2020 17:18:25</t>
  </si>
  <si>
    <t>12.08.2020 17:18:27</t>
  </si>
  <si>
    <t>12.08.2020 17:18:42</t>
  </si>
  <si>
    <t>12.08.2020 17:18:43</t>
  </si>
  <si>
    <t>12.08.2020 17:18:45</t>
  </si>
  <si>
    <t>12.08.2020 17:18:46</t>
  </si>
  <si>
    <t>12.08.2020 17:18:48</t>
  </si>
  <si>
    <t>12.08.2020 17:18:57</t>
  </si>
  <si>
    <t>12.08.2020 17:19:07</t>
  </si>
  <si>
    <t>12.08.2020 17:19:09</t>
  </si>
  <si>
    <t>12.08.2020 17:19:19</t>
  </si>
  <si>
    <t>12.08.2020 17:19:21</t>
  </si>
  <si>
    <t>12.08.2020 17:19:22</t>
  </si>
  <si>
    <t>12.08.2020 17:19:24</t>
  </si>
  <si>
    <t>12.08.2020 17:19:25</t>
  </si>
  <si>
    <t>12.08.2020 17:19:27</t>
  </si>
  <si>
    <t>12.08.2020 17:19:28</t>
  </si>
  <si>
    <t>12.08.2020 17:19:37</t>
  </si>
  <si>
    <t>12.08.2020 17:19:39</t>
  </si>
  <si>
    <t>12.08.2020 17:19:40</t>
  </si>
  <si>
    <t>12.08.2020 17:19:42</t>
  </si>
  <si>
    <t>12.08.2020 17:20:03</t>
  </si>
  <si>
    <t>12.08.2020 17:20:04</t>
  </si>
  <si>
    <t>12.08.2020 17:20:06</t>
  </si>
  <si>
    <t>12.08.2020 17:20:07</t>
  </si>
  <si>
    <t>12.08.2020 17:20:16</t>
  </si>
  <si>
    <t>12.08.2020 17:20:18</t>
  </si>
  <si>
    <t>12.08.2020 17:20:19</t>
  </si>
  <si>
    <t>12.08.2020 17:20:21</t>
  </si>
  <si>
    <t>12.08.2020 17:20:22</t>
  </si>
  <si>
    <t>12.08.2020 17:20:27</t>
  </si>
  <si>
    <t>12.08.2020 17:20:28</t>
  </si>
  <si>
    <t>12.08.2020 17:20:30</t>
  </si>
  <si>
    <t>12.08.2020 17:20:40</t>
  </si>
  <si>
    <t>12.08.2020 17:20:54</t>
  </si>
  <si>
    <t>12.08.2020 17:21:09</t>
  </si>
  <si>
    <t>12.08.2020 17:21:10</t>
  </si>
  <si>
    <t>12.08.2020 17:21:12</t>
  </si>
  <si>
    <t>12.08.2020 17:21:25</t>
  </si>
  <si>
    <t>12.08.2020 17:21:27</t>
  </si>
  <si>
    <t>12.08.2020 17:21:28</t>
  </si>
  <si>
    <t>12.08.2020 17:21:30</t>
  </si>
  <si>
    <t>12.08.2020 17:21:40</t>
  </si>
  <si>
    <t>12.08.2020 17:21:45</t>
  </si>
  <si>
    <t>12.08.2020 17:21:46</t>
  </si>
  <si>
    <t>12.08.2020 17:21:49</t>
  </si>
  <si>
    <t>12.08.2020 17:21:51</t>
  </si>
  <si>
    <t>12.08.2020 17:22:10</t>
  </si>
  <si>
    <t>12.08.2020 17:22:12</t>
  </si>
  <si>
    <t>12.08.2020 17:22:15</t>
  </si>
  <si>
    <t>12.08.2020 17:22:16</t>
  </si>
  <si>
    <t>12.08.2020 17:22:19</t>
  </si>
  <si>
    <t>12.08.2020 17:22:24</t>
  </si>
  <si>
    <t>12.08.2020 17:22:25</t>
  </si>
  <si>
    <t>12.08.2020 17:22:27</t>
  </si>
  <si>
    <t>12.08.2020 17:22:28</t>
  </si>
  <si>
    <t>12.08.2020 17:22:31</t>
  </si>
  <si>
    <t>12.08.2020 17:22:33</t>
  </si>
  <si>
    <t>12.08.2020 17:22:46</t>
  </si>
  <si>
    <t>12.08.2020 17:22:48</t>
  </si>
  <si>
    <t>12.08.2020 17:22:49</t>
  </si>
  <si>
    <t>12.08.2020 17:22:52</t>
  </si>
  <si>
    <t>12.08.2020 17:22:54</t>
  </si>
  <si>
    <t>12.08.2020 17:22:55</t>
  </si>
  <si>
    <t>12.08.2020 17:22:57</t>
  </si>
  <si>
    <t>12.08.2020 17:22:58</t>
  </si>
  <si>
    <t>12.08.2020 17:23:00</t>
  </si>
  <si>
    <t>12.08.2020 17:23:09</t>
  </si>
  <si>
    <t>12.08.2020 17:23:10</t>
  </si>
  <si>
    <t>12.08.2020 17:23:12</t>
  </si>
  <si>
    <t>12.08.2020 17:23:24</t>
  </si>
  <si>
    <t>12.08.2020 17:23:25</t>
  </si>
  <si>
    <t>12.08.2020 17:23:27</t>
  </si>
  <si>
    <t>12.08.2020 17:23:39</t>
  </si>
  <si>
    <t>12.08.2020 17:23:41</t>
  </si>
  <si>
    <t>12.08.2020 17:23:42</t>
  </si>
  <si>
    <t>12.08.2020 17:23:44</t>
  </si>
  <si>
    <t>12.08.2020 17:23:45</t>
  </si>
  <si>
    <t>12.08.2020 17:23:48</t>
  </si>
  <si>
    <t>12.08.2020 17:23:53</t>
  </si>
  <si>
    <t>12.08.2020 17:23:54</t>
  </si>
  <si>
    <t>12.08.2020 17:24:01</t>
  </si>
  <si>
    <t>12.08.2020 17:24:10</t>
  </si>
  <si>
    <t>12.08.2020 17:24:12</t>
  </si>
  <si>
    <t>12.08.2020 17:24:27</t>
  </si>
  <si>
    <t>12.08.2020 17:24:45</t>
  </si>
  <si>
    <t>12.08.2020 17:24:46</t>
  </si>
  <si>
    <t>12.08.2020 17:24:48</t>
  </si>
  <si>
    <t>12.08.2020 17:24:49</t>
  </si>
  <si>
    <t>12.08.2020 17:24:51</t>
  </si>
  <si>
    <t>12.08.2020 17:24:58</t>
  </si>
  <si>
    <t>12.08.2020 17:25:00</t>
  </si>
  <si>
    <t>12.08.2020 17:25:24</t>
  </si>
  <si>
    <t>12.08.2020 17:25:36</t>
  </si>
  <si>
    <t>12.08.2020 17:25:38</t>
  </si>
  <si>
    <t>12.08.2020 17:25:39</t>
  </si>
  <si>
    <t>12.08.2020 17:25:41</t>
  </si>
  <si>
    <t>12.08.2020 17:25:44</t>
  </si>
  <si>
    <t>12.08.2020 17:25:47</t>
  </si>
  <si>
    <t>12.08.2020 17:25:48</t>
  </si>
  <si>
    <t>12.08.2020 17:25:50</t>
  </si>
  <si>
    <t>12.08.2020 17:25:56</t>
  </si>
  <si>
    <t>12.08.2020 17:25:57</t>
  </si>
  <si>
    <t>12.08.2020 17:25:59</t>
  </si>
  <si>
    <t>12.08.2020 17:26:09</t>
  </si>
  <si>
    <t>12.08.2020 17:26:24</t>
  </si>
  <si>
    <t>12.08.2020 17:26:26</t>
  </si>
  <si>
    <t>12.08.2020 17:26:29</t>
  </si>
  <si>
    <t>12.08.2020 17:26:59</t>
  </si>
  <si>
    <t>12.08.2020 17:27:01</t>
  </si>
  <si>
    <t>12.08.2020 17:27:10</t>
  </si>
  <si>
    <t>12.08.2020 17:27:14</t>
  </si>
  <si>
    <t>12.08.2020 17:27:22</t>
  </si>
  <si>
    <t>12.08.2020 17:27:31</t>
  </si>
  <si>
    <t>12.08.2020 17:27:32</t>
  </si>
  <si>
    <t>12.08.2020 17:27:34</t>
  </si>
  <si>
    <t>12.08.2020 17:27:35</t>
  </si>
  <si>
    <t>12.08.2020 17:27:37</t>
  </si>
  <si>
    <t>12.08.2020 17:27:43</t>
  </si>
  <si>
    <t>12.08.2020 17:27:52</t>
  </si>
  <si>
    <t>12.08.2020 17:28:13</t>
  </si>
  <si>
    <t>12.08.2020 17:28:19</t>
  </si>
  <si>
    <t>12.08.2020 17:28:22</t>
  </si>
  <si>
    <t>12.08.2020 17:28:27</t>
  </si>
  <si>
    <t>12.08.2020 17:28:33</t>
  </si>
  <si>
    <t>12.08.2020 17:28:34</t>
  </si>
  <si>
    <t>12.08.2020 17:28:36</t>
  </si>
  <si>
    <t>12.08.2020 17:28:37</t>
  </si>
  <si>
    <t>12.08.2020 17:28:40</t>
  </si>
  <si>
    <t>12.08.2020 17:28:42</t>
  </si>
  <si>
    <t>12.08.2020 17:28:45</t>
  </si>
  <si>
    <t>12.08.2020 17:28:46</t>
  </si>
  <si>
    <t>12.08.2020 17:28:48</t>
  </si>
  <si>
    <t>12.08.2020 17:28:49</t>
  </si>
  <si>
    <t>12.08.2020 17:28:58</t>
  </si>
  <si>
    <t>12.08.2020 17:29:00</t>
  </si>
  <si>
    <t>12.08.2020 17:29:01</t>
  </si>
  <si>
    <t>12.08.2020 17:29:10</t>
  </si>
  <si>
    <t>12.08.2020 17:29:12</t>
  </si>
  <si>
    <t>12.08.2020 17:29:13</t>
  </si>
  <si>
    <t>12.08.2020 17:29:15</t>
  </si>
  <si>
    <t>12.08.2020 17:29:21</t>
  </si>
  <si>
    <t>12.08.2020 17:29:33</t>
  </si>
  <si>
    <t>12.08.2020 17:29:34</t>
  </si>
  <si>
    <t>12.08.2020 17:29:36</t>
  </si>
  <si>
    <t>12.08.2020 17:29:37</t>
  </si>
  <si>
    <t>12.08.2020 17:29:39</t>
  </si>
  <si>
    <t>12.08.2020 17:29:40</t>
  </si>
  <si>
    <t>12.08.2020 17:30:00</t>
  </si>
  <si>
    <t>12.08.2020 17:30:01</t>
  </si>
  <si>
    <t>12.08.2020 17:30:04</t>
  </si>
  <si>
    <t>12.08.2020 17:30:06</t>
  </si>
  <si>
    <t>12.08.2020 17:30:07</t>
  </si>
  <si>
    <t>12.08.2020 17:30:09</t>
  </si>
  <si>
    <t>12.08.2020 17:30:10</t>
  </si>
  <si>
    <t>12.08.2020 17:30:15</t>
  </si>
  <si>
    <t>12.08.2020 17:30:16</t>
  </si>
  <si>
    <t>12.08.2020 17:30:19</t>
  </si>
  <si>
    <t>12.08.2020 17:30:22</t>
  </si>
  <si>
    <t>12.08.2020 17:30:24</t>
  </si>
  <si>
    <t>12.08.2020 17:30:37</t>
  </si>
  <si>
    <t>12.08.2020 17:30:39</t>
  </si>
  <si>
    <t>12.08.2020 17:30:40</t>
  </si>
  <si>
    <t>12.08.2020 17:30:45</t>
  </si>
  <si>
    <t>12.08.2020 17:30:46</t>
  </si>
  <si>
    <t>12.08.2020 17:30:52</t>
  </si>
  <si>
    <t>12.08.2020 17:31:03</t>
  </si>
  <si>
    <t>12.08.2020 17:31:04</t>
  </si>
  <si>
    <t>12.08.2020 17:31:07</t>
  </si>
  <si>
    <t>12.08.2020 17:31:16</t>
  </si>
  <si>
    <t>12.08.2020 17:31:18</t>
  </si>
  <si>
    <t>12.08.2020 17:31:39</t>
  </si>
  <si>
    <t>12.08.2020 17:31:40</t>
  </si>
  <si>
    <t>12.08.2020 17:31:42</t>
  </si>
  <si>
    <t>12.08.2020 17:31:52</t>
  </si>
  <si>
    <t>12.08.2020 17:31:54</t>
  </si>
  <si>
    <t>12.08.2020 17:31:55</t>
  </si>
  <si>
    <t>12.08.2020 17:31:57</t>
  </si>
  <si>
    <t>12.08.2020 17:31:58</t>
  </si>
  <si>
    <t>12.08.2020 17:32:03</t>
  </si>
  <si>
    <t>12.08.2020 17:32:04</t>
  </si>
  <si>
    <t>12.08.2020 17:32:21</t>
  </si>
  <si>
    <t>12.08.2020 17:32:30</t>
  </si>
  <si>
    <t>12.08.2020 17:32:32</t>
  </si>
  <si>
    <t>12.08.2020 17:32:44</t>
  </si>
  <si>
    <t>12.08.2020 17:32:45</t>
  </si>
  <si>
    <t>12.08.2020 17:32:47</t>
  </si>
  <si>
    <t>12.08.2020 17:32:48</t>
  </si>
  <si>
    <t>12.08.2020 17:32:53</t>
  </si>
  <si>
    <t>12.08.2020 17:32:54</t>
  </si>
  <si>
    <t>12.08.2020 17:33:01</t>
  </si>
  <si>
    <t>12.08.2020 17:33:03</t>
  </si>
  <si>
    <t>12.08.2020 17:33:30</t>
  </si>
  <si>
    <t>12.08.2020 17:33:31</t>
  </si>
  <si>
    <t>12.08.2020 17:33:34</t>
  </si>
  <si>
    <t>12.08.2020 17:33:36</t>
  </si>
  <si>
    <t>12.08.2020 17:33:37</t>
  </si>
  <si>
    <t>12.08.2020 17:33:39</t>
  </si>
  <si>
    <t>12.08.2020 17:34:06</t>
  </si>
  <si>
    <t>12.08.2020 17:34:07</t>
  </si>
  <si>
    <t>12.08.2020 17:34:09</t>
  </si>
  <si>
    <t>12.08.2020 17:34:10</t>
  </si>
  <si>
    <t>12.08.2020 17:34:12</t>
  </si>
  <si>
    <t>12.08.2020 17:34:13</t>
  </si>
  <si>
    <t>12.08.2020 17:34:16</t>
  </si>
  <si>
    <t>12.08.2020 17:34:18</t>
  </si>
  <si>
    <t>12.08.2020 17:34:19</t>
  </si>
  <si>
    <t>12.08.2020 17:34:21</t>
  </si>
  <si>
    <t>12.08.2020 17:34:25</t>
  </si>
  <si>
    <t>12.08.2020 17:34:49</t>
  </si>
  <si>
    <t>12.08.2020 17:34:51</t>
  </si>
  <si>
    <t>12.08.2020 17:35:10</t>
  </si>
  <si>
    <t>12.08.2020 17:35:12</t>
  </si>
  <si>
    <t>12.08.2020 17:35:13</t>
  </si>
  <si>
    <t>12.08.2020 17:35:19</t>
  </si>
  <si>
    <t>12.08.2020 17:35:21</t>
  </si>
  <si>
    <t>12.08.2020 17:35:22</t>
  </si>
  <si>
    <t>12.08.2020 17:35:24</t>
  </si>
  <si>
    <t>12.08.2020 17:35:40</t>
  </si>
  <si>
    <t>12.08.2020 17:35:46</t>
  </si>
  <si>
    <t>12.08.2020 17:35:52</t>
  </si>
  <si>
    <t>12.08.2020 17:35:54</t>
  </si>
  <si>
    <t>12.08.2020 17:36:13</t>
  </si>
  <si>
    <t>12.08.2020 17:36:16</t>
  </si>
  <si>
    <t>12.08.2020 17:36:24</t>
  </si>
  <si>
    <t>12.08.2020 17:36:30</t>
  </si>
  <si>
    <t>12.08.2020 17:36:31</t>
  </si>
  <si>
    <t>12.08.2020 17:36:34</t>
  </si>
  <si>
    <t>12.08.2020 17:36:42</t>
  </si>
  <si>
    <t>12.08.2020 17:36:43</t>
  </si>
  <si>
    <t>12.08.2020 17:36:51</t>
  </si>
  <si>
    <t>12.08.2020 17:36:52</t>
  </si>
  <si>
    <t>12.08.2020 17:36:55</t>
  </si>
  <si>
    <t>12.08.2020 17:36:57</t>
  </si>
  <si>
    <t>12.08.2020 17:37:00</t>
  </si>
  <si>
    <t>12.08.2020 17:37:04</t>
  </si>
  <si>
    <t>12.08.2020 17:37:06</t>
  </si>
  <si>
    <t>12.08.2020 17:37:18</t>
  </si>
  <si>
    <t>12.08.2020 17:37:19</t>
  </si>
  <si>
    <t>12.08.2020 17:37:24</t>
  </si>
  <si>
    <t>12.08.2020 17:37:25</t>
  </si>
  <si>
    <t>12.08.2020 17:37:27</t>
  </si>
  <si>
    <t>12.08.2020 17:37:40</t>
  </si>
  <si>
    <t>12.08.2020 17:37:42</t>
  </si>
  <si>
    <t>12.08.2020 17:37:43</t>
  </si>
  <si>
    <t>12.08.2020 17:37:45</t>
  </si>
  <si>
    <t>12.08.2020 17:37:46</t>
  </si>
  <si>
    <t>12.08.2020 17:38:06</t>
  </si>
  <si>
    <t>12.08.2020 17:38:07</t>
  </si>
  <si>
    <t>12.08.2020 17:38:22</t>
  </si>
  <si>
    <t>12.08.2020 17:38:25</t>
  </si>
  <si>
    <t>12.08.2020 17:38:46</t>
  </si>
  <si>
    <t>12.08.2020 17:38:51</t>
  </si>
  <si>
    <t>12.08.2020 17:38:52</t>
  </si>
  <si>
    <t>12.08.2020 17:38:54</t>
  </si>
  <si>
    <t>12.08.2020 17:38:58</t>
  </si>
  <si>
    <t>12.08.2020 17:39:00</t>
  </si>
  <si>
    <t>12.08.2020 17:39:03</t>
  </si>
  <si>
    <t>12.08.2020 17:39:04</t>
  </si>
  <si>
    <t>12.08.2020 17:39:06</t>
  </si>
  <si>
    <t>12.08.2020 17:39:09</t>
  </si>
  <si>
    <t>12.08.2020 17:39:12</t>
  </si>
  <si>
    <t>12.08.2020 17:39:13</t>
  </si>
  <si>
    <t>12.08.2020 17:39:18</t>
  </si>
  <si>
    <t>12.08.2020 17:39:29</t>
  </si>
  <si>
    <t>12.08.2020 17:39:32</t>
  </si>
  <si>
    <t>12.08.2020 17:39:33</t>
  </si>
  <si>
    <t>12.08.2020 17:39:39</t>
  </si>
  <si>
    <t>12.08.2020 17:39:41</t>
  </si>
  <si>
    <t>12.08.2020 17:39:45</t>
  </si>
  <si>
    <t>12.08.2020 17:39:47</t>
  </si>
  <si>
    <t>12.08.2020 17:39:48</t>
  </si>
  <si>
    <t>12.08.2020 17:39:54</t>
  </si>
  <si>
    <t>12.08.2020 17:39:56</t>
  </si>
  <si>
    <t>12.08.2020 17:39:57</t>
  </si>
  <si>
    <t>12.08.2020 17:40:01</t>
  </si>
  <si>
    <t>12.08.2020 17:40:12</t>
  </si>
  <si>
    <t>12.08.2020 17:40:13</t>
  </si>
  <si>
    <t>12.08.2020 17:40:15</t>
  </si>
  <si>
    <t>12.08.2020 17:40:25</t>
  </si>
  <si>
    <t>12.08.2020 17:40:31</t>
  </si>
  <si>
    <t>12.08.2020 17:40:34</t>
  </si>
  <si>
    <t>12.08.2020 17:40:36</t>
  </si>
  <si>
    <t>12.08.2020 17:40:49</t>
  </si>
  <si>
    <t>12.08.2020 17:40:51</t>
  </si>
  <si>
    <t>12.08.2020 17:40:52</t>
  </si>
  <si>
    <t>12.08.2020 17:40:54</t>
  </si>
  <si>
    <t>12.08.2020 17:40:55</t>
  </si>
  <si>
    <t>12.08.2020 17:40:57</t>
  </si>
  <si>
    <t>12.08.2020 17:40:58</t>
  </si>
  <si>
    <t>12.08.2020 17:41:00</t>
  </si>
  <si>
    <t>12.08.2020 17:41:03</t>
  </si>
  <si>
    <t>12.08.2020 17:41:04</t>
  </si>
  <si>
    <t>12.08.2020 17:41:06</t>
  </si>
  <si>
    <t>12.08.2020 17:41:24</t>
  </si>
  <si>
    <t>12.08.2020 17:41:25</t>
  </si>
  <si>
    <t>12.08.2020 17:41:30</t>
  </si>
  <si>
    <t>12.08.2020 17:41:31</t>
  </si>
  <si>
    <t>12.08.2020 17:41:36</t>
  </si>
  <si>
    <t>12.08.2020 17:41:38</t>
  </si>
  <si>
    <t>12.08.2020 17:41:47</t>
  </si>
  <si>
    <t>12.08.2020 17:41:48</t>
  </si>
  <si>
    <t>12.08.2020 17:41:53</t>
  </si>
  <si>
    <t>12.08.2020 17:41:54</t>
  </si>
  <si>
    <t>12.08.2020 17:41:56</t>
  </si>
  <si>
    <t>12.08.2020 17:42:01</t>
  </si>
  <si>
    <t>12.08.2020 17:42:06</t>
  </si>
  <si>
    <t>12.08.2020 17:42:12</t>
  </si>
  <si>
    <t>12.08.2020 17:42:13</t>
  </si>
  <si>
    <t>12.08.2020 17:42:18</t>
  </si>
  <si>
    <t>12.08.2020 17:42:19</t>
  </si>
  <si>
    <t>12.08.2020 17:42:22</t>
  </si>
  <si>
    <t>12.08.2020 17:42:24</t>
  </si>
  <si>
    <t>12.08.2020 17:42:25</t>
  </si>
  <si>
    <t>12.08.2020 17:42:27</t>
  </si>
  <si>
    <t>12.08.2020 17:42:48</t>
  </si>
  <si>
    <t>12.08.2020 17:42:51</t>
  </si>
  <si>
    <t>12.08.2020 17:42:52</t>
  </si>
  <si>
    <t>12.08.2020 17:42:54</t>
  </si>
  <si>
    <t>12.08.2020 17:42:55</t>
  </si>
  <si>
    <t>12.08.2020 17:42:57</t>
  </si>
  <si>
    <t>12.08.2020 17:43:24</t>
  </si>
  <si>
    <t>12.08.2020 17:43:28</t>
  </si>
  <si>
    <t>12.08.2020 17:43:34</t>
  </si>
  <si>
    <t>12.08.2020 17:43:40</t>
  </si>
  <si>
    <t>12.08.2020 17:43:42</t>
  </si>
  <si>
    <t>12.08.2020 17:43:52</t>
  </si>
  <si>
    <t>12.08.2020 17:43:54</t>
  </si>
  <si>
    <t>12.08.2020 17:44:03</t>
  </si>
  <si>
    <t>12.08.2020 17:44:04</t>
  </si>
  <si>
    <t>12.08.2020 17:44:06</t>
  </si>
  <si>
    <t>12.08.2020 17:44:07</t>
  </si>
  <si>
    <t>12.08.2020 17:44:10</t>
  </si>
  <si>
    <t>12.08.2020 17:44:27</t>
  </si>
  <si>
    <t>12.08.2020 17:44:28</t>
  </si>
  <si>
    <t>12.08.2020 17:44:33</t>
  </si>
  <si>
    <t>12.08.2020 17:44:51</t>
  </si>
  <si>
    <t>12.08.2020 17:45:06</t>
  </si>
  <si>
    <t>12.08.2020 17:45:09</t>
  </si>
  <si>
    <t>12.08.2020 17:45:27</t>
  </si>
  <si>
    <t>12.08.2020 17:45:28</t>
  </si>
  <si>
    <t>12.08.2020 17:45:31</t>
  </si>
  <si>
    <t>12.08.2020 17:46:09</t>
  </si>
  <si>
    <t>12.08.2020 17:48:51</t>
  </si>
  <si>
    <t>12.08.2020 17:49:04</t>
  </si>
  <si>
    <t>12.08.2020 17:49:24</t>
  </si>
  <si>
    <t>12.08.2020 17:49:48</t>
  </si>
  <si>
    <t>12.08.2020 17:50:00</t>
  </si>
  <si>
    <t>12.08.2020 17:50:40</t>
  </si>
  <si>
    <t>12.08.2020 17:51:09</t>
  </si>
  <si>
    <t>12.08.2020 17:51:16</t>
  </si>
  <si>
    <t>12.08.2020 17:52:51</t>
  </si>
  <si>
    <t>12.08.2020 17:54:36</t>
  </si>
  <si>
    <t>12.08.2020 17:54:37</t>
  </si>
  <si>
    <t>12.08.2020 17:54:39</t>
  </si>
  <si>
    <t>12.08.2020 17:54:40</t>
  </si>
  <si>
    <t>12.08.2020 17:54:46</t>
  </si>
  <si>
    <t>12.08.2020 17:55:03</t>
  </si>
  <si>
    <t>12.08.2020 17:55:04</t>
  </si>
  <si>
    <t>12.08.2020 17:55:33</t>
  </si>
  <si>
    <t>12.08.2020 17:55:34</t>
  </si>
  <si>
    <t>12.08.2020 17:55:54</t>
  </si>
  <si>
    <t>12.08.2020 17:55:55</t>
  </si>
  <si>
    <t>12.08.2020 17:56:00</t>
  </si>
  <si>
    <t>12.08.2020 17:56:01</t>
  </si>
  <si>
    <t>12.08.2020 17:56:24</t>
  </si>
  <si>
    <t>12.08.2020 17:56:27</t>
  </si>
  <si>
    <t>12.08.2020 17:56:29</t>
  </si>
  <si>
    <t>12.08.2020 17:56:41</t>
  </si>
  <si>
    <t>12.08.2020 17:56:42</t>
  </si>
  <si>
    <t>12.08.2020 17:56:44</t>
  </si>
  <si>
    <t>12.08.2020 17:56:45</t>
  </si>
  <si>
    <t>12.08.2020 17:56:47</t>
  </si>
  <si>
    <t>12.08.2020 17:56:50</t>
  </si>
  <si>
    <t>12.08.2020 17:56:53</t>
  </si>
  <si>
    <t>12.08.2020 17:57:19</t>
  </si>
  <si>
    <t>12.08.2020 17:57:24</t>
  </si>
  <si>
    <t>12.08.2020 17:57:27</t>
  </si>
  <si>
    <t>12.08.2020 17:58:04</t>
  </si>
  <si>
    <t>12.08.2020 17:58:06</t>
  </si>
  <si>
    <t>12.08.2020 17:58:18</t>
  </si>
  <si>
    <t>12.08.2020 17:58:40</t>
  </si>
  <si>
    <t>12.08.2020 17:58:43</t>
  </si>
  <si>
    <t>12.08.2020 17:58:45</t>
  </si>
  <si>
    <t>12.08.2020 17:58:46</t>
  </si>
  <si>
    <t>12.08.2020 17:58:55</t>
  </si>
  <si>
    <t>12.08.2020 17:58:57</t>
  </si>
  <si>
    <t>12.08.2020 17:59:43</t>
  </si>
  <si>
    <t>12.08.2020 17:59:52</t>
  </si>
  <si>
    <t>12.08.2020 18:00:10</t>
  </si>
  <si>
    <t>12.08.2020 18:00:12</t>
  </si>
  <si>
    <t>12.08.2020 18:00:15</t>
  </si>
  <si>
    <t>12.08.2020 18:00:19</t>
  </si>
  <si>
    <t>12.08.2020 18:00:22</t>
  </si>
  <si>
    <t>12.08.2020 18:00:24</t>
  </si>
  <si>
    <t>12.08.2020 18:00:43</t>
  </si>
  <si>
    <t>12.08.2020 18:00:45</t>
  </si>
  <si>
    <t>12.08.2020 18:00:54</t>
  </si>
  <si>
    <t>12.08.2020 18:00:55</t>
  </si>
  <si>
    <t>12.08.2020 18:00:57</t>
  </si>
  <si>
    <t>12.08.2020 18:00:58</t>
  </si>
  <si>
    <t>12.08.2020 18:01:00</t>
  </si>
  <si>
    <t>12.08.2020 18:01:21</t>
  </si>
  <si>
    <t>12.08.2020 18:02:03</t>
  </si>
  <si>
    <t>12.08.2020 18:02:04</t>
  </si>
  <si>
    <t>12.08.2020 18:02:06</t>
  </si>
  <si>
    <t>12.08.2020 18:02:07</t>
  </si>
  <si>
    <t>12.08.2020 18:02:09</t>
  </si>
  <si>
    <t>12.08.2020 18:02:10</t>
  </si>
  <si>
    <t>12.08.2020 18:02:12</t>
  </si>
  <si>
    <t>12.08.2020 18:02:13</t>
  </si>
  <si>
    <t>12.08.2020 18:02:15</t>
  </si>
  <si>
    <t>12.08.2020 18:02:16</t>
  </si>
  <si>
    <t>12.08.2020 18:02:18</t>
  </si>
  <si>
    <t>12.08.2020 18:02:19</t>
  </si>
  <si>
    <t>12.08.2020 18:02:22</t>
  </si>
  <si>
    <t>12.08.2020 18:02:24</t>
  </si>
  <si>
    <t>12.08.2020 18:02:42</t>
  </si>
  <si>
    <t>12.08.2020 18:02:51</t>
  </si>
  <si>
    <t>12.08.2020 18:03:24</t>
  </si>
  <si>
    <t>12.08.2020 18:03:28</t>
  </si>
  <si>
    <t>12.08.2020 18:03:30</t>
  </si>
  <si>
    <t>12.08.2020 18:03:31</t>
  </si>
  <si>
    <t>12.08.2020 18:03:45</t>
  </si>
  <si>
    <t>12.08.2020 18:03:49</t>
  </si>
  <si>
    <t>12.08.2020 18:03:51</t>
  </si>
  <si>
    <t>12.08.2020 18:03:52</t>
  </si>
  <si>
    <t>12.08.2020 18:03:55</t>
  </si>
  <si>
    <t>12.08.2020 18:04:33</t>
  </si>
  <si>
    <t>12.08.2020 18:04:35</t>
  </si>
  <si>
    <t>12.08.2020 18:04:36</t>
  </si>
  <si>
    <t>12.08.2020 18:04:48</t>
  </si>
  <si>
    <t>12.08.2020 18:04:57</t>
  </si>
  <si>
    <t>12.08.2020 18:05:03</t>
  </si>
  <si>
    <t>12.08.2020 18:05:05</t>
  </si>
  <si>
    <t>12.08.2020 18:05:06</t>
  </si>
  <si>
    <t>12.08.2020 18:05:08</t>
  </si>
  <si>
    <t>12.08.2020 18:05:09</t>
  </si>
  <si>
    <t>12.08.2020 18:05:20</t>
  </si>
  <si>
    <t>12.08.2020 18:05:21</t>
  </si>
  <si>
    <t>12.08.2020 18:05:23</t>
  </si>
  <si>
    <t>12.08.2020 18:05:27</t>
  </si>
  <si>
    <t>12.08.2020 18:05:29</t>
  </si>
  <si>
    <t>12.08.2020 18:05:30</t>
  </si>
  <si>
    <t>12.08.2020 18:05:32</t>
  </si>
  <si>
    <t>12.08.2020 18:05:46</t>
  </si>
  <si>
    <t>12.08.2020 18:05:47</t>
  </si>
  <si>
    <t>12.08.2020 18:05:49</t>
  </si>
  <si>
    <t>12.08.2020 18:05:52</t>
  </si>
  <si>
    <t>12.08.2020 18:05:53</t>
  </si>
  <si>
    <t>12.08.2020 18:06:09</t>
  </si>
  <si>
    <t>12.08.2020 18:06:10</t>
  </si>
  <si>
    <t>12.08.2020 18:06:22</t>
  </si>
  <si>
    <t>12.08.2020 18:06:24</t>
  </si>
  <si>
    <t>12.08.2020 18:06:25</t>
  </si>
  <si>
    <t>12.08.2020 18:06:42</t>
  </si>
  <si>
    <t>12.08.2020 18:06:43</t>
  </si>
  <si>
    <t>12.08.2020 18:06:45</t>
  </si>
  <si>
    <t>12.08.2020 18:06:48</t>
  </si>
  <si>
    <t>12.08.2020 18:06:52</t>
  </si>
  <si>
    <t>12.08.2020 18:06:54</t>
  </si>
  <si>
    <t>12.08.2020 18:06:55</t>
  </si>
  <si>
    <t>12.08.2020 18:06:57</t>
  </si>
  <si>
    <t>12.08.2020 18:07:00</t>
  </si>
  <si>
    <t>12.08.2020 18:07:01</t>
  </si>
  <si>
    <t>12.08.2020 18:07:03</t>
  </si>
  <si>
    <t>12.08.2020 18:07:04</t>
  </si>
  <si>
    <t>12.08.2020 18:07:09</t>
  </si>
  <si>
    <t>12.08.2020 18:07:10</t>
  </si>
  <si>
    <t>12.08.2020 18:07:12</t>
  </si>
  <si>
    <t>12.08.2020 18:07:13</t>
  </si>
  <si>
    <t>12.08.2020 18:07:15</t>
  </si>
  <si>
    <t>12.08.2020 18:07:21</t>
  </si>
  <si>
    <t>12.08.2020 18:07:22</t>
  </si>
  <si>
    <t>12.08.2020 18:07:45</t>
  </si>
  <si>
    <t>12.08.2020 18:08:01</t>
  </si>
  <si>
    <t>12.08.2020 18:08:06</t>
  </si>
  <si>
    <t>12.08.2020 18:08:07</t>
  </si>
  <si>
    <t>12.08.2020 18:08:19</t>
  </si>
  <si>
    <t>12.08.2020 18:08:36</t>
  </si>
  <si>
    <t>12.08.2020 18:08:37</t>
  </si>
  <si>
    <t>12.08.2020 18:08:42</t>
  </si>
  <si>
    <t>12.08.2020 18:08:43</t>
  </si>
  <si>
    <t>12.08.2020 18:08:51</t>
  </si>
  <si>
    <t>12.08.2020 18:08:55</t>
  </si>
  <si>
    <t>12.08.2020 18:09:06</t>
  </si>
  <si>
    <t>12.08.2020 18:09:07</t>
  </si>
  <si>
    <t>12.08.2020 18:09:09</t>
  </si>
  <si>
    <t>12.08.2020 18:09:10</t>
  </si>
  <si>
    <t>12.08.2020 18:09:12</t>
  </si>
  <si>
    <t>12.08.2020 18:09:18</t>
  </si>
  <si>
    <t>12.08.2020 18:09:19</t>
  </si>
  <si>
    <t>12.08.2020 18:09:35</t>
  </si>
  <si>
    <t>12.08.2020 18:09:36</t>
  </si>
  <si>
    <t>12.08.2020 18:09:38</t>
  </si>
  <si>
    <t>12.08.2020 18:09:41</t>
  </si>
  <si>
    <t>12.08.2020 18:10:24</t>
  </si>
  <si>
    <t>12.08.2020 18:10:25</t>
  </si>
  <si>
    <t>12.08.2020 18:10:27</t>
  </si>
  <si>
    <t>12.08.2020 18:10:46</t>
  </si>
  <si>
    <t>12.08.2020 18:10:48</t>
  </si>
  <si>
    <t>12.08.2020 18:10:52</t>
  </si>
  <si>
    <t>12.08.2020 18:11:07</t>
  </si>
  <si>
    <t>12.08.2020 18:11:15</t>
  </si>
  <si>
    <t>12.08.2020 18:11:16</t>
  </si>
  <si>
    <t>12.08.2020 18:11:31</t>
  </si>
  <si>
    <t>12.08.2020 18:11:33</t>
  </si>
  <si>
    <t>12.08.2020 18:11:37</t>
  </si>
  <si>
    <t>12.08.2020 18:11:42</t>
  </si>
  <si>
    <t>12.08.2020 18:11:43</t>
  </si>
  <si>
    <t>12.08.2020 18:11:48</t>
  </si>
  <si>
    <t>12.08.2020 18:12:06</t>
  </si>
  <si>
    <t>12.08.2020 18:12:07</t>
  </si>
  <si>
    <t>12.08.2020 18:12:10</t>
  </si>
  <si>
    <t>12.08.2020 18:12:24</t>
  </si>
  <si>
    <t>12.08.2020 18:12:27</t>
  </si>
  <si>
    <t>12.08.2020 18:12:40</t>
  </si>
  <si>
    <t>12.08.2020 18:12:42</t>
  </si>
  <si>
    <t>12.08.2020 18:12:52</t>
  </si>
  <si>
    <t>12.08.2020 18:12:54</t>
  </si>
  <si>
    <t>12.08.2020 18:12:55</t>
  </si>
  <si>
    <t>12.08.2020 18:12:58</t>
  </si>
  <si>
    <t>12.08.2020 18:13:00</t>
  </si>
  <si>
    <t>12.08.2020 18:13:01</t>
  </si>
  <si>
    <t>12.08.2020 18:13:20</t>
  </si>
  <si>
    <t>12.08.2020 18:13:24</t>
  </si>
  <si>
    <t>12.08.2020 18:13:26</t>
  </si>
  <si>
    <t>12.08.2020 18:13:50</t>
  </si>
  <si>
    <t>12.08.2020 18:13:51</t>
  </si>
  <si>
    <t>12.08.2020 18:14:21</t>
  </si>
  <si>
    <t>12.08.2020 18:15:06</t>
  </si>
  <si>
    <t>12.08.2020 18:15:09</t>
  </si>
  <si>
    <t>12.08.2020 18:15:19</t>
  </si>
  <si>
    <t>12.08.2020 18:15:21</t>
  </si>
  <si>
    <t>12.08.2020 18:15:24</t>
  </si>
  <si>
    <t>12.08.2020 18:15:45</t>
  </si>
  <si>
    <t>12.08.2020 18:15:46</t>
  </si>
  <si>
    <t>12.08.2020 18:15:48</t>
  </si>
  <si>
    <t>12.08.2020 18:15:49</t>
  </si>
  <si>
    <t>12.08.2020 18:15:51</t>
  </si>
  <si>
    <t>12.08.2020 18:15:57</t>
  </si>
  <si>
    <t>12.08.2020 18:15:58</t>
  </si>
  <si>
    <t>12.08.2020 18:16:12</t>
  </si>
  <si>
    <t>12.08.2020 18:16:13</t>
  </si>
  <si>
    <t>12.08.2020 18:16:15</t>
  </si>
  <si>
    <t>12.08.2020 18:16:19</t>
  </si>
  <si>
    <t>12.08.2020 18:16:21</t>
  </si>
  <si>
    <t>12.08.2020 18:16:22</t>
  </si>
  <si>
    <t>12.08.2020 18:16:27</t>
  </si>
  <si>
    <t>12.08.2020 18:16:29</t>
  </si>
  <si>
    <t>12.08.2020 18:16:36</t>
  </si>
  <si>
    <t>12.08.2020 18:16:41</t>
  </si>
  <si>
    <t>12.08.2020 18:17:04</t>
  </si>
  <si>
    <t>12.08.2020 18:17:06</t>
  </si>
  <si>
    <t>12.08.2020 18:17:12</t>
  </si>
  <si>
    <t>12.08.2020 18:17:13</t>
  </si>
  <si>
    <t>12.08.2020 18:17:15</t>
  </si>
  <si>
    <t>12.08.2020 18:17:22</t>
  </si>
  <si>
    <t>12.08.2020 18:17:24</t>
  </si>
  <si>
    <t>12.08.2020 18:17:34</t>
  </si>
  <si>
    <t>12.08.2020 18:17:36</t>
  </si>
  <si>
    <t>12.08.2020 18:17:40</t>
  </si>
  <si>
    <t>12.08.2020 18:17:42</t>
  </si>
  <si>
    <t>12.08.2020 18:17:43</t>
  </si>
  <si>
    <t>12.08.2020 18:18:16</t>
  </si>
  <si>
    <t>12.08.2020 18:18:18</t>
  </si>
  <si>
    <t>12.08.2020 18:18:19</t>
  </si>
  <si>
    <t>12.08.2020 18:18:22</t>
  </si>
  <si>
    <t>12.08.2020 18:18:24</t>
  </si>
  <si>
    <t>12.08.2020 18:18:25</t>
  </si>
  <si>
    <t>12.08.2020 18:18:39</t>
  </si>
  <si>
    <t>12.08.2020 18:18:40</t>
  </si>
  <si>
    <t>12.08.2020 18:18:42</t>
  </si>
  <si>
    <t>12.08.2020 18:18:43</t>
  </si>
  <si>
    <t>12.08.2020 18:18:45</t>
  </si>
  <si>
    <t>12.08.2020 18:18:46</t>
  </si>
  <si>
    <t>12.08.2020 18:18:49</t>
  </si>
  <si>
    <t>12.08.2020 18:18:51</t>
  </si>
  <si>
    <t>12.08.2020 18:19:12</t>
  </si>
  <si>
    <t>12.08.2020 18:19:15</t>
  </si>
  <si>
    <t>12.08.2020 18:19:16</t>
  </si>
  <si>
    <t>12.08.2020 18:19:18</t>
  </si>
  <si>
    <t>12.08.2020 18:19:21</t>
  </si>
  <si>
    <t>12.08.2020 18:19:22</t>
  </si>
  <si>
    <t>12.08.2020 18:19:24</t>
  </si>
  <si>
    <t>12.08.2020 18:19:37</t>
  </si>
  <si>
    <t>12.08.2020 18:19:39</t>
  </si>
  <si>
    <t>12.08.2020 18:19:45</t>
  </si>
  <si>
    <t>12.08.2020 18:19:48</t>
  </si>
  <si>
    <t>12.08.2020 18:20:12</t>
  </si>
  <si>
    <t>12.08.2020 18:20:13</t>
  </si>
  <si>
    <t>12.08.2020 18:20:27</t>
  </si>
  <si>
    <t>12.08.2020 18:20:42</t>
  </si>
  <si>
    <t>12.08.2020 18:20:54</t>
  </si>
  <si>
    <t>12.08.2020 18:20:55</t>
  </si>
  <si>
    <t>12.08.2020 18:20:57</t>
  </si>
  <si>
    <t>12.08.2020 18:20:58</t>
  </si>
  <si>
    <t>12.08.2020 18:21:03</t>
  </si>
  <si>
    <t>12.08.2020 18:21:04</t>
  </si>
  <si>
    <t>12.08.2020 18:21:06</t>
  </si>
  <si>
    <t>12.08.2020 18:21:12</t>
  </si>
  <si>
    <t>12.08.2020 18:21:13</t>
  </si>
  <si>
    <t>12.08.2020 18:21:15</t>
  </si>
  <si>
    <t>12.08.2020 18:21:23</t>
  </si>
  <si>
    <t>12.08.2020 18:21:24</t>
  </si>
  <si>
    <t>12.08.2020 18:21:51</t>
  </si>
  <si>
    <t>12.08.2020 18:21:53</t>
  </si>
  <si>
    <t>12.08.2020 18:22:04</t>
  </si>
  <si>
    <t>12.08.2020 18:22:33</t>
  </si>
  <si>
    <t>12.08.2020 18:22:34</t>
  </si>
  <si>
    <t>12.08.2020 18:22:37</t>
  </si>
  <si>
    <t>12.08.2020 18:22:39</t>
  </si>
  <si>
    <t>12.08.2020 18:22:45</t>
  </si>
  <si>
    <t>12.08.2020 18:22:51</t>
  </si>
  <si>
    <t>12.08.2020 18:22:52</t>
  </si>
  <si>
    <t>12.08.2020 18:22:54</t>
  </si>
  <si>
    <t>12.08.2020 18:22:55</t>
  </si>
  <si>
    <t>12.08.2020 18:23:04</t>
  </si>
  <si>
    <t>12.08.2020 18:23:12</t>
  </si>
  <si>
    <t>12.08.2020 18:23:13</t>
  </si>
  <si>
    <t>12.08.2020 18:23:21</t>
  </si>
  <si>
    <t>12.08.2020 18:23:22</t>
  </si>
  <si>
    <t>12.08.2020 18:23:24</t>
  </si>
  <si>
    <t>12.08.2020 18:23:34</t>
  </si>
  <si>
    <t>12.08.2020 18:23:36</t>
  </si>
  <si>
    <t>12.08.2020 18:23:37</t>
  </si>
  <si>
    <t>12.08.2020 18:23:42</t>
  </si>
  <si>
    <t>12.08.2020 18:23:43</t>
  </si>
  <si>
    <t>12.08.2020 18:23:45</t>
  </si>
  <si>
    <t>12.08.2020 18:23:48</t>
  </si>
  <si>
    <t>12.08.2020 18:24:06</t>
  </si>
  <si>
    <t>12.08.2020 18:24:16</t>
  </si>
  <si>
    <t>12.08.2020 18:24:46</t>
  </si>
  <si>
    <t>12.08.2020 18:24:48</t>
  </si>
  <si>
    <t>12.08.2020 18:25:10</t>
  </si>
  <si>
    <t>12.08.2020 18:25:12</t>
  </si>
  <si>
    <t>12.08.2020 18:25:15</t>
  </si>
  <si>
    <t>12.08.2020 18:25:16</t>
  </si>
  <si>
    <t>12.08.2020 18:25:36</t>
  </si>
  <si>
    <t>12.08.2020 18:25:37</t>
  </si>
  <si>
    <t>12.08.2020 18:25:39</t>
  </si>
  <si>
    <t>12.08.2020 18:25:46</t>
  </si>
  <si>
    <t>12.08.2020 18:26:59</t>
  </si>
  <si>
    <t>12.08.2020 18:27:06</t>
  </si>
  <si>
    <t>12.08.2020 18:27:08</t>
  </si>
  <si>
    <t>12.08.2020 18:27:11</t>
  </si>
  <si>
    <t>12.08.2020 18:28:04</t>
  </si>
  <si>
    <t>12.08.2020 18:28:06</t>
  </si>
  <si>
    <t>12.08.2020 18:28:07</t>
  </si>
  <si>
    <t>12.08.2020 18:28:09</t>
  </si>
  <si>
    <t>12.08.2020 18:28:34</t>
  </si>
  <si>
    <t>12.08.2020 18:28:37</t>
  </si>
  <si>
    <t>12.08.2020 18:28:39</t>
  </si>
  <si>
    <t>12.08.2020 18:28:40</t>
  </si>
  <si>
    <t>12.08.2020 18:28:42</t>
  </si>
  <si>
    <t>12.08.2020 18:28:43</t>
  </si>
  <si>
    <t>12.08.2020 18:28:48</t>
  </si>
  <si>
    <t>12.08.2020 18:29:01</t>
  </si>
  <si>
    <t>12.08.2020 18:29:03</t>
  </si>
  <si>
    <t>12.08.2020 18:29:04</t>
  </si>
  <si>
    <t>12.08.2020 18:29:06</t>
  </si>
  <si>
    <t>12.08.2020 18:29:12</t>
  </si>
  <si>
    <t>12.08.2020 18:29:15</t>
  </si>
  <si>
    <t>12.08.2020 18:29:16</t>
  </si>
  <si>
    <t>12.08.2020 18:29:30</t>
  </si>
  <si>
    <t>12.08.2020 18:29:31</t>
  </si>
  <si>
    <t>12.08.2020 18:29:40</t>
  </si>
  <si>
    <t>12.08.2020 18:29:43</t>
  </si>
  <si>
    <t>12.08.2020 18:29:45</t>
  </si>
  <si>
    <t>12.08.2020 18:29:48</t>
  </si>
  <si>
    <t>12.08.2020 18:29:49</t>
  </si>
  <si>
    <t>12.08.2020 18:29:51</t>
  </si>
  <si>
    <t>12.08.2020 18:29:54</t>
  </si>
  <si>
    <t>12.08.2020 18:30:03</t>
  </si>
  <si>
    <t>12.08.2020 18:30:04</t>
  </si>
  <si>
    <t>12.08.2020 18:30:06</t>
  </si>
  <si>
    <t>12.08.2020 18:30:16</t>
  </si>
  <si>
    <t>12.08.2020 18:30:18</t>
  </si>
  <si>
    <t>12.08.2020 18:30:25</t>
  </si>
  <si>
    <t>12.08.2020 18:30:27</t>
  </si>
  <si>
    <t>12.08.2020 18:30:28</t>
  </si>
  <si>
    <t>12.08.2020 18:30:30</t>
  </si>
  <si>
    <t>12.08.2020 18:30:31</t>
  </si>
  <si>
    <t>12.08.2020 18:30:33</t>
  </si>
  <si>
    <t>12.08.2020 18:30:34</t>
  </si>
  <si>
    <t>12.08.2020 18:30:43</t>
  </si>
  <si>
    <t>12.08.2020 18:30:45</t>
  </si>
  <si>
    <t>12.08.2020 18:30:46</t>
  </si>
  <si>
    <t>12.08.2020 18:31:01</t>
  </si>
  <si>
    <t>12.08.2020 18:31:10</t>
  </si>
  <si>
    <t>12.08.2020 18:31:12</t>
  </si>
  <si>
    <t>12.08.2020 18:31:45</t>
  </si>
  <si>
    <t>12.08.2020 18:31:46</t>
  </si>
  <si>
    <t>12.08.2020 18:31:58</t>
  </si>
  <si>
    <t>12.08.2020 18:32:00</t>
  </si>
  <si>
    <t>12.08.2020 18:32:23</t>
  </si>
  <si>
    <t>12.08.2020 18:32:24</t>
  </si>
  <si>
    <t>12.08.2020 18:32:29</t>
  </si>
  <si>
    <t>12.08.2020 18:32:30</t>
  </si>
  <si>
    <t>12.08.2020 18:32:32</t>
  </si>
  <si>
    <t>12.08.2020 18:32:33</t>
  </si>
  <si>
    <t>12.08.2020 18:32:42</t>
  </si>
  <si>
    <t>12.08.2020 18:32:44</t>
  </si>
  <si>
    <t>12.08.2020 18:32:45</t>
  </si>
  <si>
    <t>12.08.2020 18:32:56</t>
  </si>
  <si>
    <t>12.08.2020 18:32:57</t>
  </si>
  <si>
    <t>12.08.2020 18:32:59</t>
  </si>
  <si>
    <t>12.08.2020 18:33:00</t>
  </si>
  <si>
    <t>12.08.2020 18:33:02</t>
  </si>
  <si>
    <t>12.08.2020 18:33:23</t>
  </si>
  <si>
    <t>12.08.2020 18:33:37</t>
  </si>
  <si>
    <t>12.08.2020 18:33:38</t>
  </si>
  <si>
    <t>12.08.2020 18:33:41</t>
  </si>
  <si>
    <t>12.08.2020 18:34:10</t>
  </si>
  <si>
    <t>12.08.2020 18:34:12</t>
  </si>
  <si>
    <t>12.08.2020 18:34:13</t>
  </si>
  <si>
    <t>12.08.2020 18:34:15</t>
  </si>
  <si>
    <t>12.08.2020 18:34:25</t>
  </si>
  <si>
    <t>12.08.2020 18:34:33</t>
  </si>
  <si>
    <t>12.08.2020 18:34:34</t>
  </si>
  <si>
    <t>12.08.2020 18:34:49</t>
  </si>
  <si>
    <t>12.08.2020 18:34:51</t>
  </si>
  <si>
    <t>12.08.2020 18:35:00</t>
  </si>
  <si>
    <t>12.08.2020 18:35:01</t>
  </si>
  <si>
    <t>12.08.2020 18:35:04</t>
  </si>
  <si>
    <t>12.08.2020 18:35:07</t>
  </si>
  <si>
    <t>12.08.2020 18:35:18</t>
  </si>
  <si>
    <t>12.08.2020 18:35:19</t>
  </si>
  <si>
    <t>12.08.2020 18:35:27</t>
  </si>
  <si>
    <t>12.08.2020 18:35:28</t>
  </si>
  <si>
    <t>12.08.2020 18:35:30</t>
  </si>
  <si>
    <t>12.08.2020 18:35:33</t>
  </si>
  <si>
    <t>12.08.2020 18:35:34</t>
  </si>
  <si>
    <t>12.08.2020 18:36:10</t>
  </si>
  <si>
    <t>12.08.2020 18:36:12</t>
  </si>
  <si>
    <t>12.08.2020 18:36:13</t>
  </si>
  <si>
    <t>12.08.2020 18:36:25</t>
  </si>
  <si>
    <t>12.08.2020 18:36:33</t>
  </si>
  <si>
    <t>12.08.2020 18:36:34</t>
  </si>
  <si>
    <t>12.08.2020 18:36:45</t>
  </si>
  <si>
    <t>12.08.2020 18:36:46</t>
  </si>
  <si>
    <t>12.08.2020 18:36:48</t>
  </si>
  <si>
    <t>12.08.2020 18:36:49</t>
  </si>
  <si>
    <t>12.08.2020 18:36:55</t>
  </si>
  <si>
    <t>12.08.2020 18:37:06</t>
  </si>
  <si>
    <t>12.08.2020 18:37:07</t>
  </si>
  <si>
    <t>12.08.2020 18:37:20</t>
  </si>
  <si>
    <t>12.08.2020 18:37:21</t>
  </si>
  <si>
    <t>12.08.2020 18:37:24</t>
  </si>
  <si>
    <t>12.08.2020 18:37:26</t>
  </si>
  <si>
    <t>12.08.2020 18:37:30</t>
  </si>
  <si>
    <t>12.08.2020 18:37:32</t>
  </si>
  <si>
    <t>12.08.2020 18:37:48</t>
  </si>
  <si>
    <t>12.08.2020 18:38:04</t>
  </si>
  <si>
    <t>12.08.2020 18:38:06</t>
  </si>
  <si>
    <t>12.08.2020 18:38:28</t>
  </si>
  <si>
    <t>12.08.2020 18:38:30</t>
  </si>
  <si>
    <t>12.08.2020 18:38:36</t>
  </si>
  <si>
    <t>12.08.2020 18:38:39</t>
  </si>
  <si>
    <t>12.08.2020 18:38:40</t>
  </si>
  <si>
    <t>12.08.2020 18:38:42</t>
  </si>
  <si>
    <t>12.08.2020 18:38:46</t>
  </si>
  <si>
    <t>12.08.2020 18:38:48</t>
  </si>
  <si>
    <t>12.08.2020 18:38:54</t>
  </si>
  <si>
    <t>12.08.2020 18:38:55</t>
  </si>
  <si>
    <t>12.08.2020 18:38:57</t>
  </si>
  <si>
    <t>12.08.2020 18:38:58</t>
  </si>
  <si>
    <t>12.08.2020 18:39:00</t>
  </si>
  <si>
    <t>12.08.2020 18:39:13</t>
  </si>
  <si>
    <t>12.08.2020 18:39:15</t>
  </si>
  <si>
    <t>12.08.2020 18:39:20</t>
  </si>
  <si>
    <t>12.08.2020 18:39:21</t>
  </si>
  <si>
    <t>12.08.2020 18:39:23</t>
  </si>
  <si>
    <t>12.08.2020 18:39:24</t>
  </si>
  <si>
    <t>12.08.2020 18:39:38</t>
  </si>
  <si>
    <t>12.08.2020 18:39:39</t>
  </si>
  <si>
    <t>12.08.2020 18:39:41</t>
  </si>
  <si>
    <t>12.08.2020 18:39:48</t>
  </si>
  <si>
    <t>12.08.2020 18:39:59</t>
  </si>
  <si>
    <t>12.08.2020 18:40:00</t>
  </si>
  <si>
    <t>12.08.2020 18:40:08</t>
  </si>
  <si>
    <t>12.08.2020 18:40:09</t>
  </si>
  <si>
    <t>12.08.2020 18:40:30</t>
  </si>
  <si>
    <t>12.08.2020 18:40:32</t>
  </si>
  <si>
    <t>12.08.2020 18:40:42</t>
  </si>
  <si>
    <t>12.08.2020 18:40:44</t>
  </si>
  <si>
    <t>12.08.2020 18:40:49</t>
  </si>
  <si>
    <t>12.08.2020 18:40:50</t>
  </si>
  <si>
    <t>12.08.2020 18:40:52</t>
  </si>
  <si>
    <t>12.08.2020 18:40:53</t>
  </si>
  <si>
    <t>12.08.2020 18:40:55</t>
  </si>
  <si>
    <t>12.08.2020 18:41:10</t>
  </si>
  <si>
    <t>12.08.2020 18:41:12</t>
  </si>
  <si>
    <t>12.08.2020 18:41:15</t>
  </si>
  <si>
    <t>12.08.2020 18:41:16</t>
  </si>
  <si>
    <t>12.08.2020 18:41:30</t>
  </si>
  <si>
    <t>12.08.2020 18:41:31</t>
  </si>
  <si>
    <t>12.08.2020 18:42:28</t>
  </si>
  <si>
    <t>12.08.2020 18:42:30</t>
  </si>
  <si>
    <t>12.08.2020 18:42:37</t>
  </si>
  <si>
    <t>12.08.2020 18:42:39</t>
  </si>
  <si>
    <t>12.08.2020 18:43:15</t>
  </si>
  <si>
    <t>12.08.2020 18:43:16</t>
  </si>
  <si>
    <t>12.08.2020 18:43:36</t>
  </si>
  <si>
    <t>12.08.2020 18:43:37</t>
  </si>
  <si>
    <t>12.08.2020 18:43:39</t>
  </si>
  <si>
    <t>12.08.2020 18:43:43</t>
  </si>
  <si>
    <t>12.08.2020 18:44:01</t>
  </si>
  <si>
    <t>12.08.2020 18:44:15</t>
  </si>
  <si>
    <t>12.08.2020 18:44:16</t>
  </si>
  <si>
    <t>12.08.2020 18:44:49</t>
  </si>
  <si>
    <t>12.08.2020 18:44:51</t>
  </si>
  <si>
    <t>12.08.2020 18:44:52</t>
  </si>
  <si>
    <t>12.08.2020 18:44:54</t>
  </si>
  <si>
    <t>12.08.2020 18:44:57</t>
  </si>
  <si>
    <t>12.08.2020 18:45:03</t>
  </si>
  <si>
    <t>12.08.2020 18:45:04</t>
  </si>
  <si>
    <t>12.08.2020 18:45:06</t>
  </si>
  <si>
    <t>12.08.2020 18:45:07</t>
  </si>
  <si>
    <t>12.08.2020 18:45:09</t>
  </si>
  <si>
    <t>12.08.2020 18:45:42</t>
  </si>
  <si>
    <t>12.08.2020 18:45:43</t>
  </si>
  <si>
    <t>12.08.2020 18:45:48</t>
  </si>
  <si>
    <t>12.08.2020 18:45:49</t>
  </si>
  <si>
    <t>12.08.2020 18:46:03</t>
  </si>
  <si>
    <t>12.08.2020 18:46:04</t>
  </si>
  <si>
    <t>12.08.2020 18:46:07</t>
  </si>
  <si>
    <t>12.08.2020 18:46:09</t>
  </si>
  <si>
    <t>12.08.2020 18:46:10</t>
  </si>
  <si>
    <t>12.08.2020 18:46:12</t>
  </si>
  <si>
    <t>12.08.2020 18:46:13</t>
  </si>
  <si>
    <t>12.08.2020 18:46:16</t>
  </si>
  <si>
    <t>12.08.2020 18:46:21</t>
  </si>
  <si>
    <t>12.08.2020 18:46:24</t>
  </si>
  <si>
    <t>12.08.2020 18:46:25</t>
  </si>
  <si>
    <t>12.08.2020 18:46:34</t>
  </si>
  <si>
    <t>12.08.2020 18:46:36</t>
  </si>
  <si>
    <t>12.08.2020 18:46:37</t>
  </si>
  <si>
    <t>12.08.2020 18:46:39</t>
  </si>
  <si>
    <t>12.08.2020 18:46:42</t>
  </si>
  <si>
    <t>12.08.2020 18:46:43</t>
  </si>
  <si>
    <t>12.08.2020 18:46:45</t>
  </si>
  <si>
    <t>12.08.2020 18:46:46</t>
  </si>
  <si>
    <t>12.08.2020 18:46:48</t>
  </si>
  <si>
    <t>12.08.2020 18:46:52</t>
  </si>
  <si>
    <t>12.08.2020 18:46:55</t>
  </si>
  <si>
    <t>12.08.2020 18:46:57</t>
  </si>
  <si>
    <t>12.08.2020 18:47:00</t>
  </si>
  <si>
    <t>12.08.2020 18:47:06</t>
  </si>
  <si>
    <t>12.08.2020 18:47:07</t>
  </si>
  <si>
    <t>12.08.2020 18:47:10</t>
  </si>
  <si>
    <t>12.08.2020 18:47:12</t>
  </si>
  <si>
    <t>12.08.2020 18:47:16</t>
  </si>
  <si>
    <t>12.08.2020 18:47:18</t>
  </si>
  <si>
    <t>12.08.2020 18:47:19</t>
  </si>
  <si>
    <t>12.08.2020 18:47:39</t>
  </si>
  <si>
    <t>12.08.2020 18:47:40</t>
  </si>
  <si>
    <t>12.08.2020 18:47:42</t>
  </si>
  <si>
    <t>12.08.2020 18:47:57</t>
  </si>
  <si>
    <t>12.08.2020 18:47:59</t>
  </si>
  <si>
    <t>12.08.2020 18:48:00</t>
  </si>
  <si>
    <t>12.08.2020 18:48:02</t>
  </si>
  <si>
    <t>12.08.2020 18:48:03</t>
  </si>
  <si>
    <t>12.08.2020 18:48:12</t>
  </si>
  <si>
    <t>12.08.2020 18:48:50</t>
  </si>
  <si>
    <t>12.08.2020 18:48:51</t>
  </si>
  <si>
    <t>12.08.2020 18:48:53</t>
  </si>
  <si>
    <t>12.08.2020 18:48:59</t>
  </si>
  <si>
    <t>12.08.2020 18:49:00</t>
  </si>
  <si>
    <t>12.08.2020 18:49:05</t>
  </si>
  <si>
    <t>12.08.2020 18:49:06</t>
  </si>
  <si>
    <t>12.08.2020 18:49:08</t>
  </si>
  <si>
    <t>12.08.2020 18:49:22</t>
  </si>
  <si>
    <t>12.08.2020 18:49:23</t>
  </si>
  <si>
    <t>12.08.2020 18:49:32</t>
  </si>
  <si>
    <t>12.08.2020 18:49:35</t>
  </si>
  <si>
    <t>12.08.2020 18:50:01</t>
  </si>
  <si>
    <t>12.08.2020 18:50:16</t>
  </si>
  <si>
    <t>12.08.2020 18:50:18</t>
  </si>
  <si>
    <t>12.08.2020 18:50:25</t>
  </si>
  <si>
    <t>12.08.2020 18:50:45</t>
  </si>
  <si>
    <t>12.08.2020 18:50:46</t>
  </si>
  <si>
    <t>12.08.2020 18:50:55</t>
  </si>
  <si>
    <t>12.08.2020 18:50:58</t>
  </si>
  <si>
    <t>12.08.2020 18:51:20</t>
  </si>
  <si>
    <t>12.08.2020 18:51:21</t>
  </si>
  <si>
    <t>12.08.2020 18:51:39</t>
  </si>
  <si>
    <t>12.08.2020 18:51:41</t>
  </si>
  <si>
    <t>12.08.2020 18:51:42</t>
  </si>
  <si>
    <t>12.08.2020 18:51:45</t>
  </si>
  <si>
    <t>12.08.2020 18:51:47</t>
  </si>
  <si>
    <t>12.08.2020 18:51:48</t>
  </si>
  <si>
    <t>12.08.2020 18:51:50</t>
  </si>
  <si>
    <t>12.08.2020 18:51:56</t>
  </si>
  <si>
    <t>12.08.2020 18:51:57</t>
  </si>
  <si>
    <t>12.08.2020 18:51:59</t>
  </si>
  <si>
    <t>12.08.2020 18:52:00</t>
  </si>
  <si>
    <t>12.08.2020 18:52:02</t>
  </si>
  <si>
    <t>12.08.2020 18:52:03</t>
  </si>
  <si>
    <t>12.08.2020 18:52:26</t>
  </si>
  <si>
    <t>12.08.2020 18:52:27</t>
  </si>
  <si>
    <t>12.08.2020 18:52:30</t>
  </si>
  <si>
    <t>12.08.2020 18:52:41</t>
  </si>
  <si>
    <t>12.08.2020 18:52:43</t>
  </si>
  <si>
    <t>12.08.2020 18:52:44</t>
  </si>
  <si>
    <t>12.08.2020 18:52:53</t>
  </si>
  <si>
    <t>12.08.2020 18:52:55</t>
  </si>
  <si>
    <t>12.08.2020 18:52:56</t>
  </si>
  <si>
    <t>12.08.2020 18:52:59</t>
  </si>
  <si>
    <t>12.08.2020 18:53:01</t>
  </si>
  <si>
    <t>12.08.2020 18:53:04</t>
  </si>
  <si>
    <t>12.08.2020 18:53:11</t>
  </si>
  <si>
    <t>12.08.2020 18:53:20</t>
  </si>
  <si>
    <t>12.08.2020 18:53:22</t>
  </si>
  <si>
    <t>12.08.2020 18:53:23</t>
  </si>
  <si>
    <t>12.08.2020 18:53:26</t>
  </si>
  <si>
    <t>12.08.2020 18:53:28</t>
  </si>
  <si>
    <t>12.08.2020 18:53:59</t>
  </si>
  <si>
    <t>12.08.2020 18:54:01</t>
  </si>
  <si>
    <t>12.08.2020 18:54:02</t>
  </si>
  <si>
    <t>12.08.2020 18:54:04</t>
  </si>
  <si>
    <t>12.08.2020 18:54:13</t>
  </si>
  <si>
    <t>12.08.2020 18:54:22</t>
  </si>
  <si>
    <t>12.08.2020 18:54:24</t>
  </si>
  <si>
    <t>12.08.2020 18:54:25</t>
  </si>
  <si>
    <t>12.08.2020 18:54:34</t>
  </si>
  <si>
    <t>12.08.2020 18:54:36</t>
  </si>
  <si>
    <t>12.08.2020 18:55:19</t>
  </si>
  <si>
    <t>12.08.2020 18:55:21</t>
  </si>
  <si>
    <t>12.08.2020 18:55:22</t>
  </si>
  <si>
    <t>12.08.2020 18:55:43</t>
  </si>
  <si>
    <t>12.08.2020 18:55:45</t>
  </si>
  <si>
    <t>12.08.2020 18:56:07</t>
  </si>
  <si>
    <t>12.08.2020 18:56:18</t>
  </si>
  <si>
    <t>12.08.2020 18:56:19</t>
  </si>
  <si>
    <t>12.08.2020 18:56:30</t>
  </si>
  <si>
    <t>12.08.2020 18:56:36</t>
  </si>
  <si>
    <t>12.08.2020 18:56:37</t>
  </si>
  <si>
    <t>12.08.2020 18:57:12</t>
  </si>
  <si>
    <t>12.08.2020 18:57:13</t>
  </si>
  <si>
    <t>12.08.2020 18:57:15</t>
  </si>
  <si>
    <t>12.08.2020 18:57:16</t>
  </si>
  <si>
    <t>12.08.2020 18:57:18</t>
  </si>
  <si>
    <t>12.08.2020 18:57:19</t>
  </si>
  <si>
    <t>12.08.2020 18:57:30</t>
  </si>
  <si>
    <t>12.08.2020 18:57:31</t>
  </si>
  <si>
    <t>12.08.2020 18:57:51</t>
  </si>
  <si>
    <t>12.08.2020 18:57:52</t>
  </si>
  <si>
    <t>12.08.2020 18:57:57</t>
  </si>
  <si>
    <t>12.08.2020 18:57:58</t>
  </si>
  <si>
    <t>12.08.2020 18:58:00</t>
  </si>
  <si>
    <t>12.08.2020 18:58:01</t>
  </si>
  <si>
    <t>12.08.2020 18:58:03</t>
  </si>
  <si>
    <t>12.08.2020 18:58:12</t>
  </si>
  <si>
    <t>12.08.2020 18:58:13</t>
  </si>
  <si>
    <t>12.08.2020 18:58:15</t>
  </si>
  <si>
    <t>12.08.2020 18:58:18</t>
  </si>
  <si>
    <t>12.08.2020 18:58:22</t>
  </si>
  <si>
    <t>12.08.2020 18:58:24</t>
  </si>
  <si>
    <t>12.08.2020 18:58:27</t>
  </si>
  <si>
    <t>12.08.2020 18:58:28</t>
  </si>
  <si>
    <t>12.08.2020 18:58:45</t>
  </si>
  <si>
    <t>12.08.2020 18:58:47</t>
  </si>
  <si>
    <t>12.08.2020 18:58:50</t>
  </si>
  <si>
    <t>12.08.2020 18:58:51</t>
  </si>
  <si>
    <t>12.08.2020 18:59:49</t>
  </si>
  <si>
    <t>12.08.2020 18:59:51</t>
  </si>
  <si>
    <t>12.08.2020 19:00:09</t>
  </si>
  <si>
    <t>12.08.2020 19:00:10</t>
  </si>
  <si>
    <t>12.08.2020 19:00:19</t>
  </si>
  <si>
    <t>12.08.2020 19:00:21</t>
  </si>
  <si>
    <t>12.08.2020 19:00:22</t>
  </si>
  <si>
    <t>12.08.2020 19:00:28</t>
  </si>
  <si>
    <t>12.08.2020 19:00:30</t>
  </si>
  <si>
    <t>12.08.2020 19:00:31</t>
  </si>
  <si>
    <t>12.08.2020 19:00:33</t>
  </si>
  <si>
    <t>12.08.2020 19:00:34</t>
  </si>
  <si>
    <t>12.08.2020 19:01:01</t>
  </si>
  <si>
    <t>12.08.2020 19:01:03</t>
  </si>
  <si>
    <t>12.08.2020 19:01:04</t>
  </si>
  <si>
    <t>12.08.2020 19:01:10</t>
  </si>
  <si>
    <t>12.08.2020 19:01:12</t>
  </si>
  <si>
    <t>12.08.2020 19:01:19</t>
  </si>
  <si>
    <t>12.08.2020 19:01:24</t>
  </si>
  <si>
    <t>12.08.2020 19:01:25</t>
  </si>
  <si>
    <t>12.08.2020 19:01:27</t>
  </si>
  <si>
    <t>12.08.2020 19:01:30</t>
  </si>
  <si>
    <t>12.08.2020 19:01:43</t>
  </si>
  <si>
    <t>12.08.2020 19:02:01</t>
  </si>
  <si>
    <t>12.08.2020 19:02:03</t>
  </si>
  <si>
    <t>12.08.2020 19:02:04</t>
  </si>
  <si>
    <t>12.08.2020 19:02:06</t>
  </si>
  <si>
    <t>12.08.2020 19:02:07</t>
  </si>
  <si>
    <t>12.08.2020 19:02:24</t>
  </si>
  <si>
    <t>12.08.2020 19:02:40</t>
  </si>
  <si>
    <t>12.08.2020 19:02:49</t>
  </si>
  <si>
    <t>12.08.2020 19:02:51</t>
  </si>
  <si>
    <t>12.08.2020 19:02:55</t>
  </si>
  <si>
    <t>12.08.2020 19:02:57</t>
  </si>
  <si>
    <t>12.08.2020 19:03:13</t>
  </si>
  <si>
    <t>12.08.2020 19:03:15</t>
  </si>
  <si>
    <t>12.08.2020 19:03:16</t>
  </si>
  <si>
    <t>12.08.2020 19:03:45</t>
  </si>
  <si>
    <t>12.08.2020 19:03:46</t>
  </si>
  <si>
    <t>12.08.2020 19:03:48</t>
  </si>
  <si>
    <t>12.08.2020 19:04:03</t>
  </si>
  <si>
    <t>12.08.2020 19:04:06</t>
  </si>
  <si>
    <t>12.08.2020 19:04:07</t>
  </si>
  <si>
    <t>12.08.2020 19:04:21</t>
  </si>
  <si>
    <t>12.08.2020 19:04:22</t>
  </si>
  <si>
    <t>12.08.2020 19:04:24</t>
  </si>
  <si>
    <t>12.08.2020 19:04:25</t>
  </si>
  <si>
    <t>12.08.2020 19:04:27</t>
  </si>
  <si>
    <t>12.08.2020 19:04:28</t>
  </si>
  <si>
    <t>12.08.2020 19:04:42</t>
  </si>
  <si>
    <t>12.08.2020 19:04:43</t>
  </si>
  <si>
    <t>12.08.2020 19:04:45</t>
  </si>
  <si>
    <t>12.08.2020 19:04:51</t>
  </si>
  <si>
    <t>12.08.2020 19:04:52</t>
  </si>
  <si>
    <t>12.08.2020 19:04:54</t>
  </si>
  <si>
    <t>12.08.2020 19:05:16</t>
  </si>
  <si>
    <t>12.08.2020 19:05:57</t>
  </si>
  <si>
    <t>12.08.2020 19:05:59</t>
  </si>
  <si>
    <t>12.08.2020 19:06:00</t>
  </si>
  <si>
    <t>12.08.2020 19:06:14</t>
  </si>
  <si>
    <t>12.08.2020 19:06:15</t>
  </si>
  <si>
    <t>12.08.2020 19:06:17</t>
  </si>
  <si>
    <t>12.08.2020 19:06:33</t>
  </si>
  <si>
    <t>12.08.2020 19:06:35</t>
  </si>
  <si>
    <t>12.08.2020 19:06:42</t>
  </si>
  <si>
    <t>12.08.2020 19:07:03</t>
  </si>
  <si>
    <t>12.08.2020 19:07:06</t>
  </si>
  <si>
    <t>12.08.2020 19:07:07</t>
  </si>
  <si>
    <t>12.08.2020 19:07:09</t>
  </si>
  <si>
    <t>12.08.2020 19:07:10</t>
  </si>
  <si>
    <t>12.08.2020 19:07:12</t>
  </si>
  <si>
    <t>12.08.2020 19:07:13</t>
  </si>
  <si>
    <t>12.08.2020 19:07:25</t>
  </si>
  <si>
    <t>12.08.2020 19:07:27</t>
  </si>
  <si>
    <t>12.08.2020 19:07:28</t>
  </si>
  <si>
    <t>12.08.2020 19:07:48</t>
  </si>
  <si>
    <t>12.08.2020 19:07:49</t>
  </si>
  <si>
    <t>12.08.2020 19:07:51</t>
  </si>
  <si>
    <t>12.08.2020 19:07:52</t>
  </si>
  <si>
    <t>12.08.2020 19:07:54</t>
  </si>
  <si>
    <t>12.08.2020 19:07:55</t>
  </si>
  <si>
    <t>12.08.2020 19:07:57</t>
  </si>
  <si>
    <t>12.08.2020 19:07:58</t>
  </si>
  <si>
    <t>12.08.2020 19:08:00</t>
  </si>
  <si>
    <t>12.08.2020 19:08:01</t>
  </si>
  <si>
    <t>12.08.2020 19:08:07</t>
  </si>
  <si>
    <t>12.08.2020 19:08:33</t>
  </si>
  <si>
    <t>12.08.2020 19:08:35</t>
  </si>
  <si>
    <t>12.08.2020 19:08:36</t>
  </si>
  <si>
    <t>12.08.2020 19:08:38</t>
  </si>
  <si>
    <t>12.08.2020 19:08:56</t>
  </si>
  <si>
    <t>12.08.2020 19:08:57</t>
  </si>
  <si>
    <t>12.08.2020 19:08:59</t>
  </si>
  <si>
    <t>12.08.2020 19:09:00</t>
  </si>
  <si>
    <t>12.08.2020 19:09:08</t>
  </si>
  <si>
    <t>12.08.2020 19:09:09</t>
  </si>
  <si>
    <t>12.08.2020 19:09:11</t>
  </si>
  <si>
    <t>12.08.2020 19:09:12</t>
  </si>
  <si>
    <t>12.08.2020 19:09:24</t>
  </si>
  <si>
    <t>12.08.2020 19:09:26</t>
  </si>
  <si>
    <t>12.08.2020 19:09:27</t>
  </si>
  <si>
    <t>12.08.2020 19:09:40</t>
  </si>
  <si>
    <t>12.08.2020 19:09:41</t>
  </si>
  <si>
    <t>12.08.2020 19:09:50</t>
  </si>
  <si>
    <t>12.08.2020 19:09:51</t>
  </si>
  <si>
    <t>12.08.2020 19:10:00</t>
  </si>
  <si>
    <t>12.08.2020 19:10:01</t>
  </si>
  <si>
    <t>12.08.2020 19:10:34</t>
  </si>
  <si>
    <t>12.08.2020 19:10:36</t>
  </si>
  <si>
    <t>12.08.2020 19:11:09</t>
  </si>
  <si>
    <t>12.08.2020 19:11:10</t>
  </si>
  <si>
    <t>12.08.2020 19:11:12</t>
  </si>
  <si>
    <t>12.08.2020 19:11:36</t>
  </si>
  <si>
    <t>12.08.2020 19:11:37</t>
  </si>
  <si>
    <t>12.08.2020 19:11:39</t>
  </si>
  <si>
    <t>12.08.2020 19:11:40</t>
  </si>
  <si>
    <t>12.08.2020 19:11:45</t>
  </si>
  <si>
    <t>12.08.2020 19:11:46</t>
  </si>
  <si>
    <t>12.08.2020 19:11:48</t>
  </si>
  <si>
    <t>12.08.2020 19:11:49</t>
  </si>
  <si>
    <t>12.08.2020 19:11:51</t>
  </si>
  <si>
    <t>12.08.2020 19:12:13</t>
  </si>
  <si>
    <t>12.08.2020 19:12:25</t>
  </si>
  <si>
    <t>12.08.2020 19:13:06</t>
  </si>
  <si>
    <t>12.08.2020 19:13:07</t>
  </si>
  <si>
    <t>12.08.2020 19:13:18</t>
  </si>
  <si>
    <t>12.08.2020 19:13:21</t>
  </si>
  <si>
    <t>12.08.2020 19:13:22</t>
  </si>
  <si>
    <t>12.08.2020 19:13:24</t>
  </si>
  <si>
    <t>12.08.2020 19:13:42</t>
  </si>
  <si>
    <t>12.08.2020 19:14:07</t>
  </si>
  <si>
    <t>12.08.2020 19:14:09</t>
  </si>
  <si>
    <t>12.08.2020 19:14:33</t>
  </si>
  <si>
    <t>12.08.2020 19:14:34</t>
  </si>
  <si>
    <t>12.08.2020 19:14:36</t>
  </si>
  <si>
    <t>12.08.2020 19:14:37</t>
  </si>
  <si>
    <t>12.08.2020 19:15:13</t>
  </si>
  <si>
    <t>12.08.2020 19:15:27</t>
  </si>
  <si>
    <t>12.08.2020 19:15:28</t>
  </si>
  <si>
    <t>12.08.2020 19:15:30</t>
  </si>
  <si>
    <t>12.08.2020 19:15:37</t>
  </si>
  <si>
    <t>12.08.2020 19:15:39</t>
  </si>
  <si>
    <t>12.08.2020 19:15:55</t>
  </si>
  <si>
    <t>12.08.2020 19:15:57</t>
  </si>
  <si>
    <t>12.08.2020 19:15:58</t>
  </si>
  <si>
    <t>12.08.2020 19:16:01</t>
  </si>
  <si>
    <t>12.08.2020 19:16:20</t>
  </si>
  <si>
    <t>12.08.2020 19:16:21</t>
  </si>
  <si>
    <t>12.08.2020 19:16:33</t>
  </si>
  <si>
    <t>12.08.2020 19:16:35</t>
  </si>
  <si>
    <t>12.08.2020 19:17:19</t>
  </si>
  <si>
    <t>12.08.2020 19:17:21</t>
  </si>
  <si>
    <t>12.08.2020 19:18:25</t>
  </si>
  <si>
    <t>12.08.2020 19:18:27</t>
  </si>
  <si>
    <t>12.08.2020 19:18:48</t>
  </si>
  <si>
    <t>12.08.2020 19:18:49</t>
  </si>
  <si>
    <t>12.08.2020 19:18:51</t>
  </si>
  <si>
    <t>12.08.2020 19:18:52</t>
  </si>
  <si>
    <t>12.08.2020 19:19:15</t>
  </si>
  <si>
    <t>12.08.2020 19:19:16</t>
  </si>
  <si>
    <t>12.08.2020 19:19:42</t>
  </si>
  <si>
    <t>12.08.2020 19:19:43</t>
  </si>
  <si>
    <t>12.08.2020 19:19:51</t>
  </si>
  <si>
    <t>12.08.2020 19:19:52</t>
  </si>
  <si>
    <t>12.08.2020 19:20:51</t>
  </si>
  <si>
    <t>12.08.2020 19:20:52</t>
  </si>
  <si>
    <t>12.08.2020 19:21:04</t>
  </si>
  <si>
    <t>12.08.2020 19:21:06</t>
  </si>
  <si>
    <t>12.08.2020 19:21:19</t>
  </si>
  <si>
    <t>12.08.2020 19:21:21</t>
  </si>
  <si>
    <t>12.08.2020 19:21:27</t>
  </si>
  <si>
    <t>12.08.2020 19:21:28</t>
  </si>
  <si>
    <t>12.08.2020 19:21:33</t>
  </si>
  <si>
    <t>12.08.2020 19:21:37</t>
  </si>
  <si>
    <t>12.08.2020 19:21:46</t>
  </si>
  <si>
    <t>12.08.2020 19:21:48</t>
  </si>
  <si>
    <t>12.08.2020 19:22:09</t>
  </si>
  <si>
    <t>12.08.2020 19:22:10</t>
  </si>
  <si>
    <t>12.08.2020 19:22:34</t>
  </si>
  <si>
    <t>12.08.2020 19:22:36</t>
  </si>
  <si>
    <t>12.08.2020 19:22:37</t>
  </si>
  <si>
    <t>12.08.2020 19:22:58</t>
  </si>
  <si>
    <t>12.08.2020 19:23:00</t>
  </si>
  <si>
    <t>12.08.2020 19:23:01</t>
  </si>
  <si>
    <t>12.08.2020 19:23:11</t>
  </si>
  <si>
    <t>12.08.2020 19:23:12</t>
  </si>
  <si>
    <t>12.08.2020 19:23:14</t>
  </si>
  <si>
    <t>12.08.2020 19:23:21</t>
  </si>
  <si>
    <t>12.08.2020 19:23:23</t>
  </si>
  <si>
    <t>12.08.2020 19:23:27</t>
  </si>
  <si>
    <t>12.08.2020 19:23:29</t>
  </si>
  <si>
    <t>12.08.2020 19:23:36</t>
  </si>
  <si>
    <t>12.08.2020 19:23:38</t>
  </si>
  <si>
    <t>12.08.2020 19:23:39</t>
  </si>
  <si>
    <t>12.08.2020 19:23:50</t>
  </si>
  <si>
    <t>12.08.2020 19:23:51</t>
  </si>
  <si>
    <t>12.08.2020 19:23:56</t>
  </si>
  <si>
    <t>12.08.2020 19:23:57</t>
  </si>
  <si>
    <t>12.08.2020 19:24:36</t>
  </si>
  <si>
    <t>12.08.2020 19:24:38</t>
  </si>
  <si>
    <t>12.08.2020 19:24:46</t>
  </si>
  <si>
    <t>12.08.2020 19:24:47</t>
  </si>
  <si>
    <t>12.08.2020 19:24:49</t>
  </si>
  <si>
    <t>12.08.2020 19:24:50</t>
  </si>
  <si>
    <t>12.08.2020 19:24:52</t>
  </si>
  <si>
    <t>12.08.2020 19:25:03</t>
  </si>
  <si>
    <t>12.08.2020 19:25:04</t>
  </si>
  <si>
    <t>12.08.2020 19:25:07</t>
  </si>
  <si>
    <t>12.08.2020 19:25:09</t>
  </si>
  <si>
    <t>12.08.2020 19:25:51</t>
  </si>
  <si>
    <t>12.08.2020 19:25:52</t>
  </si>
  <si>
    <t>12.08.2020 19:25:54</t>
  </si>
  <si>
    <t>12.08.2020 19:25:55</t>
  </si>
  <si>
    <t>12.08.2020 19:26:00</t>
  </si>
  <si>
    <t>12.08.2020 19:26:01</t>
  </si>
  <si>
    <t>12.08.2020 19:26:03</t>
  </si>
  <si>
    <t>12.08.2020 19:26:04</t>
  </si>
  <si>
    <t>12.08.2020 19:26:25</t>
  </si>
  <si>
    <t>12.08.2020 19:26:27</t>
  </si>
  <si>
    <t>12.08.2020 19:26:45</t>
  </si>
  <si>
    <t>12.08.2020 19:26:48</t>
  </si>
  <si>
    <t>12.08.2020 19:26:52</t>
  </si>
  <si>
    <t>12.08.2020 19:26:54</t>
  </si>
  <si>
    <t>12.08.2020 19:27:10</t>
  </si>
  <si>
    <t>12.08.2020 19:27:12</t>
  </si>
  <si>
    <t>12.08.2020 19:27:13</t>
  </si>
  <si>
    <t>12.08.2020 19:27:24</t>
  </si>
  <si>
    <t>12.08.2020 19:27:37</t>
  </si>
  <si>
    <t>12.08.2020 19:27:39</t>
  </si>
  <si>
    <t>12.08.2020 19:27:40</t>
  </si>
  <si>
    <t>12.08.2020 19:28:01</t>
  </si>
  <si>
    <t>12.08.2020 19:28:07</t>
  </si>
  <si>
    <t>12.08.2020 19:28:09</t>
  </si>
  <si>
    <t>12.08.2020 19:28:10</t>
  </si>
  <si>
    <t>12.08.2020 19:28:12</t>
  </si>
  <si>
    <t>12.08.2020 19:28:52</t>
  </si>
  <si>
    <t>12.08.2020 19:28:58</t>
  </si>
  <si>
    <t>12.08.2020 19:29:00</t>
  </si>
  <si>
    <t>12.08.2020 19:29:01</t>
  </si>
  <si>
    <t>12.08.2020 19:29:12</t>
  </si>
  <si>
    <t>12.08.2020 19:29:14</t>
  </si>
  <si>
    <t>12.08.2020 19:29:27</t>
  </si>
  <si>
    <t>12.08.2020 19:29:32</t>
  </si>
  <si>
    <t>12.08.2020 19:29:33</t>
  </si>
  <si>
    <t>12.08.2020 19:30:43</t>
  </si>
  <si>
    <t>12.08.2020 19:30:45</t>
  </si>
  <si>
    <t>12.08.2020 19:30:46</t>
  </si>
  <si>
    <t>12.08.2020 19:30:48</t>
  </si>
  <si>
    <t>12.08.2020 19:31:09</t>
  </si>
  <si>
    <t>12.08.2020 19:31:21</t>
  </si>
  <si>
    <t>12.08.2020 19:32:39</t>
  </si>
  <si>
    <t>12.08.2020 19:32:40</t>
  </si>
  <si>
    <t>12.08.2020 19:33:46</t>
  </si>
  <si>
    <t>12.08.2020 19:33:51</t>
  </si>
  <si>
    <t>12.08.2020 19:33:52</t>
  </si>
  <si>
    <t>12.08.2020 19:33:54</t>
  </si>
  <si>
    <t>12.08.2020 19:34:07</t>
  </si>
  <si>
    <t>12.08.2020 19:34:09</t>
  </si>
  <si>
    <t>12.08.2020 19:34:30</t>
  </si>
  <si>
    <t>12.08.2020 19:34:55</t>
  </si>
  <si>
    <t>12.08.2020 19:35:12</t>
  </si>
  <si>
    <t>12.08.2020 19:35:23</t>
  </si>
  <si>
    <t>12.08.2020 19:35:24</t>
  </si>
  <si>
    <t>12.08.2020 19:35:26</t>
  </si>
  <si>
    <t>12.08.2020 19:35:27</t>
  </si>
  <si>
    <t>12.08.2020 19:35:38</t>
  </si>
  <si>
    <t>12.08.2020 19:35:39</t>
  </si>
  <si>
    <t>12.08.2020 19:35:41</t>
  </si>
  <si>
    <t>12.08.2020 19:35:42</t>
  </si>
  <si>
    <t>12.08.2020 19:35:44</t>
  </si>
  <si>
    <t>12.08.2020 19:35:56</t>
  </si>
  <si>
    <t>12.08.2020 19:35:57</t>
  </si>
  <si>
    <t>12.08.2020 19:36:14</t>
  </si>
  <si>
    <t>12.08.2020 19:36:15</t>
  </si>
  <si>
    <t>12.08.2020 19:36:46</t>
  </si>
  <si>
    <t>12.08.2020 19:36:47</t>
  </si>
  <si>
    <t>12.08.2020 19:36:49</t>
  </si>
  <si>
    <t>12.08.2020 19:36:50</t>
  </si>
  <si>
    <t>12.08.2020 19:36:52</t>
  </si>
  <si>
    <t>12.08.2020 19:36:59</t>
  </si>
  <si>
    <t>12.08.2020 19:37:01</t>
  </si>
  <si>
    <t>12.08.2020 19:37:02</t>
  </si>
  <si>
    <t>12.08.2020 19:37:04</t>
  </si>
  <si>
    <t>12.08.2020 19:37:05</t>
  </si>
  <si>
    <t>12.08.2020 19:37:08</t>
  </si>
  <si>
    <t>12.08.2020 19:37:35</t>
  </si>
  <si>
    <t>12.08.2020 19:37:40</t>
  </si>
  <si>
    <t>12.08.2020 19:37:44</t>
  </si>
  <si>
    <t>12.08.2020 19:37:55</t>
  </si>
  <si>
    <t>12.08.2020 19:37:56</t>
  </si>
  <si>
    <t>12.08.2020 19:37:58</t>
  </si>
  <si>
    <t>12.08.2020 19:37:59</t>
  </si>
  <si>
    <t>12.08.2020 19:38:09</t>
  </si>
  <si>
    <t>12.08.2020 19:38:10</t>
  </si>
  <si>
    <t>12.08.2020 19:38:28</t>
  </si>
  <si>
    <t>12.08.2020 19:38:30</t>
  </si>
  <si>
    <t>12.08.2020 19:38:31</t>
  </si>
  <si>
    <t>12.08.2020 19:38:33</t>
  </si>
  <si>
    <t>12.08.2020 19:38:36</t>
  </si>
  <si>
    <t>12.08.2020 19:38:37</t>
  </si>
  <si>
    <t>12.08.2020 19:39:39</t>
  </si>
  <si>
    <t>12.08.2020 19:39:40</t>
  </si>
  <si>
    <t>12.08.2020 19:39:48</t>
  </si>
  <si>
    <t>12.08.2020 19:40:00</t>
  </si>
  <si>
    <t>12.08.2020 19:40:13</t>
  </si>
  <si>
    <t>12.08.2020 19:40:16</t>
  </si>
  <si>
    <t>12.08.2020 19:40:40</t>
  </si>
  <si>
    <t>12.08.2020 19:40:42</t>
  </si>
  <si>
    <t>12.08.2020 19:41:01</t>
  </si>
  <si>
    <t>12.08.2020 19:41:03</t>
  </si>
  <si>
    <t>12.08.2020 19:41:04</t>
  </si>
  <si>
    <t>12.08.2020 19:41:10</t>
  </si>
  <si>
    <t>12.08.2020 19:41:12</t>
  </si>
  <si>
    <t>12.08.2020 19:41:48</t>
  </si>
  <si>
    <t>12.08.2020 19:41:49</t>
  </si>
  <si>
    <t>12.08.2020 19:42:21</t>
  </si>
  <si>
    <t>12.08.2020 19:42:28</t>
  </si>
  <si>
    <t>12.08.2020 19:42:40</t>
  </si>
  <si>
    <t>12.08.2020 19:42:42</t>
  </si>
  <si>
    <t>12.08.2020 19:43:03</t>
  </si>
  <si>
    <t>12.08.2020 19:43:04</t>
  </si>
  <si>
    <t>12.08.2020 19:43:06</t>
  </si>
  <si>
    <t>12.08.2020 19:43:07</t>
  </si>
  <si>
    <t>12.08.2020 19:43:09</t>
  </si>
  <si>
    <t>12.08.2020 19:43:12</t>
  </si>
  <si>
    <t>12.08.2020 19:43:21</t>
  </si>
  <si>
    <t>12.08.2020 19:43:22</t>
  </si>
  <si>
    <t>12.08.2020 19:43:24</t>
  </si>
  <si>
    <t>12.08.2020 19:43:33</t>
  </si>
  <si>
    <t>12.08.2020 19:43:39</t>
  </si>
  <si>
    <t>12.08.2020 19:43:57</t>
  </si>
  <si>
    <t>12.08.2020 19:43:58</t>
  </si>
  <si>
    <t>12.08.2020 19:44:00</t>
  </si>
  <si>
    <t>12.08.2020 19:44:01</t>
  </si>
  <si>
    <t>12.08.2020 19:44:03</t>
  </si>
  <si>
    <t>12.08.2020 19:44:06</t>
  </si>
  <si>
    <t>12.08.2020 19:44:07</t>
  </si>
  <si>
    <t>12.08.2020 19:44:09</t>
  </si>
  <si>
    <t>12.08.2020 19:44:12</t>
  </si>
  <si>
    <t>12.08.2020 19:44:13</t>
  </si>
  <si>
    <t>12.08.2020 19:44:42</t>
  </si>
  <si>
    <t>12.08.2020 19:44:44</t>
  </si>
  <si>
    <t>12.08.2020 19:44:45</t>
  </si>
  <si>
    <t>12.08.2020 19:44:47</t>
  </si>
  <si>
    <t>12.08.2020 19:44:48</t>
  </si>
  <si>
    <t>12.08.2020 19:45:10</t>
  </si>
  <si>
    <t>12.08.2020 19:45:13</t>
  </si>
  <si>
    <t>12.08.2020 19:45:15</t>
  </si>
  <si>
    <t>12.08.2020 19:45:16</t>
  </si>
  <si>
    <t>12.08.2020 19:45:31</t>
  </si>
  <si>
    <t>12.08.2020 19:46:27</t>
  </si>
  <si>
    <t>12.08.2020 19:46:52</t>
  </si>
  <si>
    <t>12.08.2020 19:46:54</t>
  </si>
  <si>
    <t>12.08.2020 19:46:55</t>
  </si>
  <si>
    <t>12.08.2020 19:46:57</t>
  </si>
  <si>
    <t>12.08.2020 19:46:58</t>
  </si>
  <si>
    <t>12.08.2020 19:47:02</t>
  </si>
  <si>
    <t>12.08.2020 19:47:03</t>
  </si>
  <si>
    <t>12.08.2020 19:47:04</t>
  </si>
  <si>
    <t>12.08.2020 19:47:08</t>
  </si>
  <si>
    <t>12.08.2020 19:47:09</t>
  </si>
  <si>
    <t>12.08.2020 19:47:11</t>
  </si>
  <si>
    <t>12.08.2020 19:47:20</t>
  </si>
  <si>
    <t>12.08.2020 19:47:21</t>
  </si>
  <si>
    <t>12.08.2020 19:47:48</t>
  </si>
  <si>
    <t>12.08.2020 19:47:50</t>
  </si>
  <si>
    <t>12.08.2020 19:47:51</t>
  </si>
  <si>
    <t>12.08.2020 19:47:53</t>
  </si>
  <si>
    <t>12.08.2020 19:47:56</t>
  </si>
  <si>
    <t>12.08.2020 19:47:57</t>
  </si>
  <si>
    <t>12.08.2020 19:47:59</t>
  </si>
  <si>
    <t>12.08.2020 19:48:00</t>
  </si>
  <si>
    <t>12.08.2020 19:48:12</t>
  </si>
  <si>
    <t>12.08.2020 19:48:14</t>
  </si>
  <si>
    <t>12.08.2020 19:48:38</t>
  </si>
  <si>
    <t>12.08.2020 19:49:24</t>
  </si>
  <si>
    <t>12.08.2020 19:49:25</t>
  </si>
  <si>
    <t>12.08.2020 19:49:27</t>
  </si>
  <si>
    <t>12.08.2020 19:49:36</t>
  </si>
  <si>
    <t>12.08.2020 19:49:37</t>
  </si>
  <si>
    <t>12.08.2020 19:50:09</t>
  </si>
  <si>
    <t>12.08.2020 19:50:10</t>
  </si>
  <si>
    <t>12.08.2020 19:50:12</t>
  </si>
  <si>
    <t>12.08.2020 19:50:13</t>
  </si>
  <si>
    <t>12.08.2020 19:50:25</t>
  </si>
  <si>
    <t>12.08.2020 19:50:27</t>
  </si>
  <si>
    <t>12.08.2020 19:50:40</t>
  </si>
  <si>
    <t>12.08.2020 19:50:42</t>
  </si>
  <si>
    <t>12.08.2020 19:50:51</t>
  </si>
  <si>
    <t>12.08.2020 19:50:52</t>
  </si>
  <si>
    <t>12.08.2020 19:50:54</t>
  </si>
  <si>
    <t>12.08.2020 19:50:55</t>
  </si>
  <si>
    <t>12.08.2020 19:51:15</t>
  </si>
  <si>
    <t>12.08.2020 19:51:16</t>
  </si>
  <si>
    <t>12.08.2020 19:51:34</t>
  </si>
  <si>
    <t>12.08.2020 19:51:39</t>
  </si>
  <si>
    <t>12.08.2020 19:51:40</t>
  </si>
  <si>
    <t>12.08.2020 19:51:42</t>
  </si>
  <si>
    <t>12.08.2020 19:51:46</t>
  </si>
  <si>
    <t>12.08.2020 19:51:48</t>
  </si>
  <si>
    <t>12.08.2020 19:52:00</t>
  </si>
  <si>
    <t>12.08.2020 19:52:01</t>
  </si>
  <si>
    <t>12.08.2020 19:52:03</t>
  </si>
  <si>
    <t>12.08.2020 19:53:10</t>
  </si>
  <si>
    <t>12.08.2020 19:53:12</t>
  </si>
  <si>
    <t>12.08.2020 19:53:24</t>
  </si>
  <si>
    <t>12.08.2020 19:53:31</t>
  </si>
  <si>
    <t>12.08.2020 19:53:33</t>
  </si>
  <si>
    <t>12.08.2020 19:53:34</t>
  </si>
  <si>
    <t>12.08.2020 19:53:36</t>
  </si>
  <si>
    <t>12.08.2020 19:54:15</t>
  </si>
  <si>
    <t>12.08.2020 19:54:18</t>
  </si>
  <si>
    <t>12.08.2020 19:54:31</t>
  </si>
  <si>
    <t>12.08.2020 19:54:40</t>
  </si>
  <si>
    <t>12.08.2020 19:54:42</t>
  </si>
  <si>
    <t>12.08.2020 19:54:52</t>
  </si>
  <si>
    <t>12.08.2020 19:54:54</t>
  </si>
  <si>
    <t>12.08.2020 19:54:55</t>
  </si>
  <si>
    <t>12.08.2020 19:55:03</t>
  </si>
  <si>
    <t>12.08.2020 19:55:30</t>
  </si>
  <si>
    <t>12.08.2020 19:55:41</t>
  </si>
  <si>
    <t>12.08.2020 19:56:03</t>
  </si>
  <si>
    <t>12.08.2020 19:56:04</t>
  </si>
  <si>
    <t>12.08.2020 19:57:10</t>
  </si>
  <si>
    <t>12.08.2020 19:57:25</t>
  </si>
  <si>
    <t>12.08.2020 19:57:27</t>
  </si>
  <si>
    <t>12.08.2020 19:57:31</t>
  </si>
  <si>
    <t>12.08.2020 19:57:33</t>
  </si>
  <si>
    <t>12.08.2020 19:57:42</t>
  </si>
  <si>
    <t>12.08.2020 19:58:45</t>
  </si>
  <si>
    <t>12.08.2020 19:58:46</t>
  </si>
  <si>
    <t>12.08.2020 19:58:55</t>
  </si>
  <si>
    <t>12.08.2020 19:58:57</t>
  </si>
  <si>
    <t>12.08.2020 19:59:42</t>
  </si>
  <si>
    <t>12.08.2020 19:59:44</t>
  </si>
  <si>
    <t>12.08.2020 19:59:50</t>
  </si>
  <si>
    <t>12.08.2020 20:00:07</t>
  </si>
  <si>
    <t>12.08.2020 20:00:09</t>
  </si>
  <si>
    <t>12.08.2020 20:00:10</t>
  </si>
  <si>
    <t>12.08.2020 20:00:12</t>
  </si>
  <si>
    <t>12.08.2020 20:00:13</t>
  </si>
  <si>
    <t>12.08.2020 20:00:31</t>
  </si>
  <si>
    <t>12.08.2020 20:00:33</t>
  </si>
  <si>
    <t>12.08.2020 20:00:34</t>
  </si>
  <si>
    <t>12.08.2020 20:00:36</t>
  </si>
  <si>
    <t>12.08.2020 20:00:45</t>
  </si>
  <si>
    <t>12.08.2020 20:00:46</t>
  </si>
  <si>
    <t>12.08.2020 20:00:48</t>
  </si>
  <si>
    <t>12.08.2020 20:01:13</t>
  </si>
  <si>
    <t>12.08.2020 20:01:15</t>
  </si>
  <si>
    <t>12.08.2020 20:01:46</t>
  </si>
  <si>
    <t>12.08.2020 20:01:48</t>
  </si>
  <si>
    <t>12.08.2020 20:01:51</t>
  </si>
  <si>
    <t>12.08.2020 20:01:52</t>
  </si>
  <si>
    <t>12.08.2020 20:01:54</t>
  </si>
  <si>
    <t>12.08.2020 20:02:37</t>
  </si>
  <si>
    <t>12.08.2020 20:03:01</t>
  </si>
  <si>
    <t>12.08.2020 20:03:22</t>
  </si>
  <si>
    <t>12.08.2020 20:03:24</t>
  </si>
  <si>
    <t>12.08.2020 20:03:46</t>
  </si>
  <si>
    <t>12.08.2020 20:03:55</t>
  </si>
  <si>
    <t>12.08.2020 20:03:57</t>
  </si>
  <si>
    <t>12.08.2020 20:03:58</t>
  </si>
  <si>
    <t>12.08.2020 20:04:00</t>
  </si>
  <si>
    <t>12.08.2020 20:04:09</t>
  </si>
  <si>
    <t>12.08.2020 20:04:11</t>
  </si>
  <si>
    <t>12.08.2020 20:04:23</t>
  </si>
  <si>
    <t>12.08.2020 20:04:39</t>
  </si>
  <si>
    <t>12.08.2020 20:04:42</t>
  </si>
  <si>
    <t>12.08.2020 20:04:44</t>
  </si>
  <si>
    <t>12.08.2020 20:04:50</t>
  </si>
  <si>
    <t>12.08.2020 20:04:51</t>
  </si>
  <si>
    <t>12.08.2020 20:04:57</t>
  </si>
  <si>
    <t>12.08.2020 20:04:59</t>
  </si>
  <si>
    <t>12.08.2020 20:05:14</t>
  </si>
  <si>
    <t>12.08.2020 20:05:15</t>
  </si>
  <si>
    <t>12.08.2020 20:05:17</t>
  </si>
  <si>
    <t>12.08.2020 20:05:20</t>
  </si>
  <si>
    <t>12.08.2020 20:05:26</t>
  </si>
  <si>
    <t>12.08.2020 20:05:27</t>
  </si>
  <si>
    <t>12.08.2020 20:05:30</t>
  </si>
  <si>
    <t>12.08.2020 20:05:32</t>
  </si>
  <si>
    <t>12.08.2020 20:06:36</t>
  </si>
  <si>
    <t>12.08.2020 20:06:37</t>
  </si>
  <si>
    <t>12.08.2020 20:06:39</t>
  </si>
  <si>
    <t>12.08.2020 20:06:52</t>
  </si>
  <si>
    <t>12.08.2020 20:07:16</t>
  </si>
  <si>
    <t>12.08.2020 20:07:42</t>
  </si>
  <si>
    <t>12.08.2020 20:07:43</t>
  </si>
  <si>
    <t>12.08.2020 20:07:45</t>
  </si>
  <si>
    <t>12.08.2020 20:07:46</t>
  </si>
  <si>
    <t>12.08.2020 20:07:48</t>
  </si>
  <si>
    <t>12.08.2020 20:07:51</t>
  </si>
  <si>
    <t>12.08.2020 20:07:52</t>
  </si>
  <si>
    <t>12.08.2020 20:07:54</t>
  </si>
  <si>
    <t>12.08.2020 20:08:21</t>
  </si>
  <si>
    <t>12.08.2020 20:08:46</t>
  </si>
  <si>
    <t>12.08.2020 20:08:48</t>
  </si>
  <si>
    <t>12.08.2020 20:08:49</t>
  </si>
  <si>
    <t>12.08.2020 20:08:51</t>
  </si>
  <si>
    <t>12.08.2020 20:09:06</t>
  </si>
  <si>
    <t>12.08.2020 20:09:07</t>
  </si>
  <si>
    <t>12.08.2020 20:09:13</t>
  </si>
  <si>
    <t>12.08.2020 20:09:15</t>
  </si>
  <si>
    <t>12.08.2020 20:09:21</t>
  </si>
  <si>
    <t>12.08.2020 20:09:22</t>
  </si>
  <si>
    <t>12.08.2020 20:09:37</t>
  </si>
  <si>
    <t>12.08.2020 20:09:40</t>
  </si>
  <si>
    <t>12.08.2020 20:09:48</t>
  </si>
  <si>
    <t>12.08.2020 20:09:49</t>
  </si>
  <si>
    <t>12.08.2020 20:10:03</t>
  </si>
  <si>
    <t>12.08.2020 20:10:04</t>
  </si>
  <si>
    <t>12.08.2020 20:10:18</t>
  </si>
  <si>
    <t>12.08.2020 20:10:19</t>
  </si>
  <si>
    <t>12.08.2020 20:10:21</t>
  </si>
  <si>
    <t>12.08.2020 20:10:22</t>
  </si>
  <si>
    <t>12.08.2020 20:10:25</t>
  </si>
  <si>
    <t>12.08.2020 20:11:31</t>
  </si>
  <si>
    <t>12.08.2020 20:11:33</t>
  </si>
  <si>
    <t>12.08.2020 20:11:34</t>
  </si>
  <si>
    <t>12.08.2020 20:11:36</t>
  </si>
  <si>
    <t>12.08.2020 20:11:43</t>
  </si>
  <si>
    <t>12.08.2020 20:11:45</t>
  </si>
  <si>
    <t>12.08.2020 20:12:04</t>
  </si>
  <si>
    <t>12.08.2020 20:12:06</t>
  </si>
  <si>
    <t>12.08.2020 20:12:07</t>
  </si>
  <si>
    <t>12.08.2020 20:12:09</t>
  </si>
  <si>
    <t>12.08.2020 20:12:22</t>
  </si>
  <si>
    <t>12.08.2020 20:12:24</t>
  </si>
  <si>
    <t>12.08.2020 20:13:13</t>
  </si>
  <si>
    <t>12.08.2020 20:13:15</t>
  </si>
  <si>
    <t>12.08.2020 20:13:16</t>
  </si>
  <si>
    <t>12.08.2020 20:13:30</t>
  </si>
  <si>
    <t>12.08.2020 20:13:37</t>
  </si>
  <si>
    <t>12.08.2020 20:13:45</t>
  </si>
  <si>
    <t>12.08.2020 20:13:46</t>
  </si>
  <si>
    <t>12.08.2020 20:13:52</t>
  </si>
  <si>
    <t>12.08.2020 20:13:54</t>
  </si>
  <si>
    <t>12.08.2020 20:14:00</t>
  </si>
  <si>
    <t>12.08.2020 20:14:01</t>
  </si>
  <si>
    <t>12.08.2020 20:14:03</t>
  </si>
  <si>
    <t>12.08.2020 20:14:04</t>
  </si>
  <si>
    <t>12.08.2020 20:14:07</t>
  </si>
  <si>
    <t>12.08.2020 20:14:10</t>
  </si>
  <si>
    <t>12.08.2020 20:14:12</t>
  </si>
  <si>
    <t>12.08.2020 20:14:22</t>
  </si>
  <si>
    <t>12.08.2020 20:14:34</t>
  </si>
  <si>
    <t>12.08.2020 20:15:03</t>
  </si>
  <si>
    <t>12.08.2020 20:15:04</t>
  </si>
  <si>
    <t>12.08.2020 20:15:06</t>
  </si>
  <si>
    <t>12.08.2020 20:15:19</t>
  </si>
  <si>
    <t>12.08.2020 20:15:21</t>
  </si>
  <si>
    <t>12.08.2020 20:15:33</t>
  </si>
  <si>
    <t>12.08.2020 20:15:57</t>
  </si>
  <si>
    <t>12.08.2020 20:15:58</t>
  </si>
  <si>
    <t>12.08.2020 20:16:00</t>
  </si>
  <si>
    <t>12.08.2020 20:16:05</t>
  </si>
  <si>
    <t>12.08.2020 20:16:06</t>
  </si>
  <si>
    <t>12.08.2020 20:16:15</t>
  </si>
  <si>
    <t>12.08.2020 20:16:17</t>
  </si>
  <si>
    <t>12.08.2020 20:16:18</t>
  </si>
  <si>
    <t>12.08.2020 20:16:20</t>
  </si>
  <si>
    <t>12.08.2020 20:16:21</t>
  </si>
  <si>
    <t>12.08.2020 20:16:30</t>
  </si>
  <si>
    <t>12.08.2020 20:16:32</t>
  </si>
  <si>
    <t>12.08.2020 20:16:44</t>
  </si>
  <si>
    <t>12.08.2020 20:17:31</t>
  </si>
  <si>
    <t>12.08.2020 20:17:33</t>
  </si>
  <si>
    <t>12.08.2020 20:17:34</t>
  </si>
  <si>
    <t>12.08.2020 20:17:36</t>
  </si>
  <si>
    <t>12.08.2020 20:17:37</t>
  </si>
  <si>
    <t>12.08.2020 20:18:06</t>
  </si>
  <si>
    <t>12.08.2020 20:18:07</t>
  </si>
  <si>
    <t>12.08.2020 20:18:12</t>
  </si>
  <si>
    <t>12.08.2020 20:18:13</t>
  </si>
  <si>
    <t>12.08.2020 20:18:21</t>
  </si>
  <si>
    <t>12.08.2020 20:18:22</t>
  </si>
  <si>
    <t>12.08.2020 20:18:46</t>
  </si>
  <si>
    <t>12.08.2020 20:19:00</t>
  </si>
  <si>
    <t>12.08.2020 20:19:01</t>
  </si>
  <si>
    <t>12.08.2020 20:19:27</t>
  </si>
  <si>
    <t>12.08.2020 20:19:28</t>
  </si>
  <si>
    <t>12.08.2020 20:19:36</t>
  </si>
  <si>
    <t>12.08.2020 20:19:37</t>
  </si>
  <si>
    <t>12.08.2020 20:19:43</t>
  </si>
  <si>
    <t>12.08.2020 20:20:34</t>
  </si>
  <si>
    <t>12.08.2020 20:20:36</t>
  </si>
  <si>
    <t>12.08.2020 20:20:42</t>
  </si>
  <si>
    <t>12.08.2020 20:20:43</t>
  </si>
  <si>
    <t>12.08.2020 20:20:45</t>
  </si>
  <si>
    <t>12.08.2020 20:20:46</t>
  </si>
  <si>
    <t>12.08.2020 20:20:48</t>
  </si>
  <si>
    <t>12.08.2020 20:20:49</t>
  </si>
  <si>
    <t>12.08.2020 20:20:51</t>
  </si>
  <si>
    <t>12.08.2020 20:21:21</t>
  </si>
  <si>
    <t>12.08.2020 20:21:51</t>
  </si>
  <si>
    <t>12.08.2020 20:22:18</t>
  </si>
  <si>
    <t>12.08.2020 20:22:19</t>
  </si>
  <si>
    <t>12.08.2020 20:22:28</t>
  </si>
  <si>
    <t>12.08.2020 20:22:30</t>
  </si>
  <si>
    <t>12.08.2020 20:22:31</t>
  </si>
  <si>
    <t>12.08.2020 20:22:46</t>
  </si>
  <si>
    <t>12.08.2020 20:22:48</t>
  </si>
  <si>
    <t>12.08.2020 20:23:03</t>
  </si>
  <si>
    <t>12.08.2020 20:23:04</t>
  </si>
  <si>
    <t>12.08.2020 20:23:10</t>
  </si>
  <si>
    <t>12.08.2020 20:23:12</t>
  </si>
  <si>
    <t>12.08.2020 20:23:25</t>
  </si>
  <si>
    <t>12.08.2020 20:23:46</t>
  </si>
  <si>
    <t>12.08.2020 20:23:48</t>
  </si>
  <si>
    <t>12.08.2020 20:23:49</t>
  </si>
  <si>
    <t>12.08.2020 20:24:03</t>
  </si>
  <si>
    <t>12.08.2020 20:24:04</t>
  </si>
  <si>
    <t>12.08.2020 20:24:07</t>
  </si>
  <si>
    <t>12.08.2020 20:24:37</t>
  </si>
  <si>
    <t>12.08.2020 20:24:39</t>
  </si>
  <si>
    <t>12.08.2020 20:25:04</t>
  </si>
  <si>
    <t>12.08.2020 20:25:45</t>
  </si>
  <si>
    <t>12.08.2020 20:25:54</t>
  </si>
  <si>
    <t>12.08.2020 20:25:55</t>
  </si>
  <si>
    <t>12.08.2020 20:26:21</t>
  </si>
  <si>
    <t>12.08.2020 20:26:31</t>
  </si>
  <si>
    <t>12.08.2020 20:26:33</t>
  </si>
  <si>
    <t>12.08.2020 20:26:48</t>
  </si>
  <si>
    <t>12.08.2020 20:26:49</t>
  </si>
  <si>
    <t>12.08.2020 20:26:51</t>
  </si>
  <si>
    <t>12.08.2020 20:26:52</t>
  </si>
  <si>
    <t>12.08.2020 20:28:10</t>
  </si>
  <si>
    <t>12.08.2020 20:28:12</t>
  </si>
  <si>
    <t>12.08.2020 20:28:34</t>
  </si>
  <si>
    <t>12.08.2020 20:28:36</t>
  </si>
  <si>
    <t>12.08.2020 20:29:19</t>
  </si>
  <si>
    <t>12.08.2020 20:29:21</t>
  </si>
  <si>
    <t>12.08.2020 20:29:39</t>
  </si>
  <si>
    <t>12.08.2020 20:29:40</t>
  </si>
  <si>
    <t>12.08.2020 20:29:42</t>
  </si>
  <si>
    <t>12.08.2020 20:30:24</t>
  </si>
  <si>
    <t>12.08.2020 20:30:25</t>
  </si>
  <si>
    <t>12.08.2020 20:30:48</t>
  </si>
  <si>
    <t>12.08.2020 20:30:49</t>
  </si>
  <si>
    <t>12.08.2020 20:30:51</t>
  </si>
  <si>
    <t>12.08.2020 20:30:52</t>
  </si>
  <si>
    <t>12.08.2020 20:30:54</t>
  </si>
  <si>
    <t>12.08.2020 20:30:57</t>
  </si>
  <si>
    <t>12.08.2020 20:30:58</t>
  </si>
  <si>
    <t>12.08.2020 20:31:36</t>
  </si>
  <si>
    <t>12.08.2020 20:31:38</t>
  </si>
  <si>
    <t>12.08.2020 20:31:50</t>
  </si>
  <si>
    <t>12.08.2020 20:31:51</t>
  </si>
  <si>
    <t>12.08.2020 20:32:00</t>
  </si>
  <si>
    <t>12.08.2020 20:32:01</t>
  </si>
  <si>
    <t>12.08.2020 20:32:03</t>
  </si>
  <si>
    <t>12.08.2020 20:32:24</t>
  </si>
  <si>
    <t>12.08.2020 20:32:25</t>
  </si>
  <si>
    <t>12.08.2020 20:32:27</t>
  </si>
  <si>
    <t>12.08.2020 20:32:37</t>
  </si>
  <si>
    <t>12.08.2020 20:32:39</t>
  </si>
  <si>
    <t>12.08.2020 20:33:09</t>
  </si>
  <si>
    <t>12.08.2020 20:33:10</t>
  </si>
  <si>
    <t>12.08.2020 20:34:30</t>
  </si>
  <si>
    <t>12.08.2020 20:34:31</t>
  </si>
  <si>
    <t>12.08.2020 20:34:33</t>
  </si>
  <si>
    <t>12.08.2020 20:35:39</t>
  </si>
  <si>
    <t>12.08.2020 20:35:40</t>
  </si>
  <si>
    <t>12.08.2020 20:35:48</t>
  </si>
  <si>
    <t>12.08.2020 20:35:49</t>
  </si>
  <si>
    <t>12.08.2020 20:36:12</t>
  </si>
  <si>
    <t>12.08.2020 20:36:13</t>
  </si>
  <si>
    <t>12.08.2020 20:36:15</t>
  </si>
  <si>
    <t>12.08.2020 20:36:16</t>
  </si>
  <si>
    <t>12.08.2020 20:36:19</t>
  </si>
  <si>
    <t>12.08.2020 20:36:21</t>
  </si>
  <si>
    <t>12.08.2020 20:36:33</t>
  </si>
  <si>
    <t>12.08.2020 20:36:34</t>
  </si>
  <si>
    <t>12.08.2020 20:36:36</t>
  </si>
  <si>
    <t>12.08.2020 20:37:37</t>
  </si>
  <si>
    <t>12.08.2020 20:37:42</t>
  </si>
  <si>
    <t>12.08.2020 20:38:33</t>
  </si>
  <si>
    <t>12.08.2020 20:38:34</t>
  </si>
  <si>
    <t>12.08.2020 20:38:36</t>
  </si>
  <si>
    <t>12.08.2020 20:38:37</t>
  </si>
  <si>
    <t>12.08.2020 20:38:39</t>
  </si>
  <si>
    <t>12.08.2020 20:38:45</t>
  </si>
  <si>
    <t>12.08.2020 20:38:46</t>
  </si>
  <si>
    <t>12.08.2020 20:38:54</t>
  </si>
  <si>
    <t>12.08.2020 20:38:55</t>
  </si>
  <si>
    <t>12.08.2020 20:38:57</t>
  </si>
  <si>
    <t>12.08.2020 20:39:13</t>
  </si>
  <si>
    <t>12.08.2020 20:39:33</t>
  </si>
  <si>
    <t>12.08.2020 20:39:34</t>
  </si>
  <si>
    <t>12.08.2020 20:39:36</t>
  </si>
  <si>
    <t>12.08.2020 20:39:37</t>
  </si>
  <si>
    <t>12.08.2020 20:39:46</t>
  </si>
  <si>
    <t>12.08.2020 20:39:52</t>
  </si>
  <si>
    <t>12.08.2020 20:39:54</t>
  </si>
  <si>
    <t>12.08.2020 20:39:55</t>
  </si>
  <si>
    <t>12.08.2020 20:40:27</t>
  </si>
  <si>
    <t>12.08.2020 20:40:28</t>
  </si>
  <si>
    <t>12.08.2020 20:40:57</t>
  </si>
  <si>
    <t>12.08.2020 20:41:03</t>
  </si>
  <si>
    <t>12.08.2020 20:41:15</t>
  </si>
  <si>
    <t>12.08.2020 20:41:17</t>
  </si>
  <si>
    <t>12.08.2020 20:41:18</t>
  </si>
  <si>
    <t>12.08.2020 20:41:20</t>
  </si>
  <si>
    <t>12.08.2020 20:41:21</t>
  </si>
  <si>
    <t>12.08.2020 20:41:26</t>
  </si>
  <si>
    <t>12.08.2020 20:41:27</t>
  </si>
  <si>
    <t>12.08.2020 20:41:53</t>
  </si>
  <si>
    <t>12.08.2020 20:41:54</t>
  </si>
  <si>
    <t>12.08.2020 20:42:07</t>
  </si>
  <si>
    <t>12.08.2020 20:42:09</t>
  </si>
  <si>
    <t>12.08.2020 20:42:52</t>
  </si>
  <si>
    <t>12.08.2020 20:42:54</t>
  </si>
  <si>
    <t>12.08.2020 20:42:58</t>
  </si>
  <si>
    <t>12.08.2020 20:43:39</t>
  </si>
  <si>
    <t>12.08.2020 20:43:41</t>
  </si>
  <si>
    <t>12.08.2020 20:44:01</t>
  </si>
  <si>
    <t>12.08.2020 20:46:45</t>
  </si>
  <si>
    <t>12.08.2020 20:46:46</t>
  </si>
  <si>
    <t>12.08.2020 20:46:51</t>
  </si>
  <si>
    <t>12.08.2020 20:46:52</t>
  </si>
  <si>
    <t>12.08.2020 20:46:55</t>
  </si>
  <si>
    <t>12.08.2020 20:47:33</t>
  </si>
  <si>
    <t>12.08.2020 20:47:56</t>
  </si>
  <si>
    <t>12.08.2020 20:47:57</t>
  </si>
  <si>
    <t>12.08.2020 20:47:59</t>
  </si>
  <si>
    <t>12.08.2020 20:48:05</t>
  </si>
  <si>
    <t>12.08.2020 20:48:06</t>
  </si>
  <si>
    <t>12.08.2020 20:48:27</t>
  </si>
  <si>
    <t>12.08.2020 20:48:29</t>
  </si>
  <si>
    <t>12.08.2020 20:48:30</t>
  </si>
  <si>
    <t>12.08.2020 20:48:42</t>
  </si>
  <si>
    <t>12.08.2020 20:48:44</t>
  </si>
  <si>
    <t>12.08.2020 20:49:13</t>
  </si>
  <si>
    <t>12.08.2020 20:49:15</t>
  </si>
  <si>
    <t>12.08.2020 20:49:25</t>
  </si>
  <si>
    <t>12.08.2020 20:49:30</t>
  </si>
  <si>
    <t>12.08.2020 20:50:30</t>
  </si>
  <si>
    <t>12.08.2020 20:50:31</t>
  </si>
  <si>
    <t>12.08.2020 20:50:37</t>
  </si>
  <si>
    <t>12.08.2020 20:50:39</t>
  </si>
  <si>
    <t>12.08.2020 20:50:48</t>
  </si>
  <si>
    <t>12.08.2020 20:51:30</t>
  </si>
  <si>
    <t>12.08.2020 20:51:31</t>
  </si>
  <si>
    <t>12.08.2020 20:52:10</t>
  </si>
  <si>
    <t>12.08.2020 20:52:13</t>
  </si>
  <si>
    <t>12.08.2020 20:52:16</t>
  </si>
  <si>
    <t>12.08.2020 20:52:21</t>
  </si>
  <si>
    <t>12.08.2020 20:52:22</t>
  </si>
  <si>
    <t>12.08.2020 20:52:39</t>
  </si>
  <si>
    <t>12.08.2020 20:52:40</t>
  </si>
  <si>
    <t>12.08.2020 20:52:42</t>
  </si>
  <si>
    <t>12.08.2020 20:52:43</t>
  </si>
  <si>
    <t>12.08.2020 20:53:18</t>
  </si>
  <si>
    <t>12.08.2020 20:53:19</t>
  </si>
  <si>
    <t>12.08.2020 20:53:33</t>
  </si>
  <si>
    <t>12.08.2020 20:53:34</t>
  </si>
  <si>
    <t>12.08.2020 20:53:58</t>
  </si>
  <si>
    <t>12.08.2020 20:54:01</t>
  </si>
  <si>
    <t>12.08.2020 20:54:03</t>
  </si>
  <si>
    <t>12.08.2020 20:56:19</t>
  </si>
  <si>
    <t>12.08.2020 20:56:21</t>
  </si>
  <si>
    <t>12.08.2020 20:56:27</t>
  </si>
  <si>
    <t>12.08.2020 20:56:30</t>
  </si>
  <si>
    <t>12.08.2020 20:57:15</t>
  </si>
  <si>
    <t>12.08.2020 20:57:16</t>
  </si>
  <si>
    <t>12.08.2020 20:58:06</t>
  </si>
  <si>
    <t>12.08.2020 20:58:22</t>
  </si>
  <si>
    <t>12.08.2020 20:58:24</t>
  </si>
  <si>
    <t>12.08.2020 20:58:25</t>
  </si>
  <si>
    <t>12.08.2020 20:58:36</t>
  </si>
  <si>
    <t>12.08.2020 20:58:37</t>
  </si>
  <si>
    <t>12.08.2020 20:58:39</t>
  </si>
  <si>
    <t>12.08.2020 20:58:40</t>
  </si>
  <si>
    <t>12.08.2020 20:58:52</t>
  </si>
  <si>
    <t>12.08.2020 20:58:54</t>
  </si>
  <si>
    <t>12.08.2020 20:58:55</t>
  </si>
  <si>
    <t>12.08.2020 20:58:57</t>
  </si>
  <si>
    <t>12.08.2020 20:58:58</t>
  </si>
  <si>
    <t>12.08.2020 20:59:00</t>
  </si>
  <si>
    <t>12.08.2020 20:59:01</t>
  </si>
  <si>
    <t>12.08.2020 20:59:29</t>
  </si>
  <si>
    <t>12.08.2020 20:59:33</t>
  </si>
  <si>
    <t>12.08.2020 21:00:01</t>
  </si>
  <si>
    <t>12.08.2020 21:00:03</t>
  </si>
  <si>
    <t>12.08.2020 21:00:07</t>
  </si>
  <si>
    <t>12.08.2020 21:00:10</t>
  </si>
  <si>
    <t>12.08.2020 21:03:10</t>
  </si>
  <si>
    <t>12.08.2020 21:03:12</t>
  </si>
  <si>
    <t>12.08.2020 21:03:16</t>
  </si>
  <si>
    <t>12.08.2020 21:03:18</t>
  </si>
  <si>
    <t>12.08.2020 21:03:43</t>
  </si>
  <si>
    <t>12.08.2020 21:03:45</t>
  </si>
  <si>
    <t>12.08.2020 21:04:13</t>
  </si>
  <si>
    <t>12.08.2020 21:04:15</t>
  </si>
  <si>
    <t>12.08.2020 21:04:59</t>
  </si>
  <si>
    <t>12.08.2020 21:05:00</t>
  </si>
  <si>
    <t>12.08.2020 21:05:02</t>
  </si>
  <si>
    <t>12.08.2020 21:05:03</t>
  </si>
  <si>
    <t>12.08.2020 21:05:05</t>
  </si>
  <si>
    <t>12.08.2020 21:05:24</t>
  </si>
  <si>
    <t>12.08.2020 21:05:27</t>
  </si>
  <si>
    <t>12.08.2020 21:05:36</t>
  </si>
  <si>
    <t>12.08.2020 21:06:22</t>
  </si>
  <si>
    <t>12.08.2020 21:07:57</t>
  </si>
  <si>
    <t>12.08.2020 21:07:59</t>
  </si>
  <si>
    <t>12.08.2020 21:08:00</t>
  </si>
  <si>
    <t>12.08.2020 21:08:03</t>
  </si>
  <si>
    <t>12.08.2020 21:08:29</t>
  </si>
  <si>
    <t>12.08.2020 21:08:30</t>
  </si>
  <si>
    <t>12.08.2020 21:09:01</t>
  </si>
  <si>
    <t>12.08.2020 21:09:15</t>
  </si>
  <si>
    <t>12.08.2020 21:09:16</t>
  </si>
  <si>
    <t>12.08.2020 21:09:33</t>
  </si>
  <si>
    <t>12.08.2020 21:09:34</t>
  </si>
  <si>
    <t>12.08.2020 21:10:34</t>
  </si>
  <si>
    <t>12.08.2020 21:11:13</t>
  </si>
  <si>
    <t>12.08.2020 21:11:15</t>
  </si>
  <si>
    <t>12.08.2020 21:11:16</t>
  </si>
  <si>
    <t>12.08.2020 21:11:18</t>
  </si>
  <si>
    <t>12.08.2020 21:11:21</t>
  </si>
  <si>
    <t>12.08.2020 21:11:22</t>
  </si>
  <si>
    <t>12.08.2020 21:11:42</t>
  </si>
  <si>
    <t>12.08.2020 21:11:43</t>
  </si>
  <si>
    <t>12.08.2020 21:11:55</t>
  </si>
  <si>
    <t>12.08.2020 21:13:09</t>
  </si>
  <si>
    <t>12.08.2020 21:13:10</t>
  </si>
  <si>
    <t>12.08.2020 21:13:12</t>
  </si>
  <si>
    <t>12.08.2020 21:13:19</t>
  </si>
  <si>
    <t>12.08.2020 21:13:21</t>
  </si>
  <si>
    <t>12.08.2020 21:13:24</t>
  </si>
  <si>
    <t>12.08.2020 21:13:25</t>
  </si>
  <si>
    <t>12.08.2020 21:13:36</t>
  </si>
  <si>
    <t>12.08.2020 21:13:45</t>
  </si>
  <si>
    <t>12.08.2020 21:14:03</t>
  </si>
  <si>
    <t>12.08.2020 21:14:04</t>
  </si>
  <si>
    <t>12.08.2020 21:14:06</t>
  </si>
  <si>
    <t>12.08.2020 21:14:07</t>
  </si>
  <si>
    <t>12.08.2020 21:14:54</t>
  </si>
  <si>
    <t>12.08.2020 21:14:55</t>
  </si>
  <si>
    <t>12.08.2020 21:16:10</t>
  </si>
  <si>
    <t>12.08.2020 21:16:12</t>
  </si>
  <si>
    <t>12.08.2020 21:16:34</t>
  </si>
  <si>
    <t>12.08.2020 21:16:36</t>
  </si>
  <si>
    <t>12.08.2020 21:16:37</t>
  </si>
  <si>
    <t>12.08.2020 21:16:39</t>
  </si>
  <si>
    <t>12.08.2020 21:16:45</t>
  </si>
  <si>
    <t>12.08.2020 21:17:13</t>
  </si>
  <si>
    <t>12.08.2020 21:17:15</t>
  </si>
  <si>
    <t>12.08.2020 21:17:18</t>
  </si>
  <si>
    <t>12.08.2020 21:17:19</t>
  </si>
  <si>
    <t>12.08.2020 21:17:21</t>
  </si>
  <si>
    <t>12.08.2020 21:17:25</t>
  </si>
  <si>
    <t>12.08.2020 21:17:27</t>
  </si>
  <si>
    <t>12.08.2020 21:17:33</t>
  </si>
  <si>
    <t>12.08.2020 21:17:34</t>
  </si>
  <si>
    <t>12.08.2020 21:18:09</t>
  </si>
  <si>
    <t>12.08.2020 21:18:25</t>
  </si>
  <si>
    <t>12.08.2020 21:18:27</t>
  </si>
  <si>
    <t>12.08.2020 21:19:25</t>
  </si>
  <si>
    <t>12.08.2020 21:19:27</t>
  </si>
  <si>
    <t>12.08.2020 21:20:01</t>
  </si>
  <si>
    <t>12.08.2020 21:20:03</t>
  </si>
  <si>
    <t>12.08.2020 21:20:04</t>
  </si>
  <si>
    <t>12.08.2020 21:20:15</t>
  </si>
  <si>
    <t>12.08.2020 21:21:19</t>
  </si>
  <si>
    <t>12.08.2020 21:21:21</t>
  </si>
  <si>
    <t>12.08.2020 21:23:04</t>
  </si>
  <si>
    <t>12.08.2020 21:23:06</t>
  </si>
  <si>
    <t>12.08.2020 21:23:13</t>
  </si>
  <si>
    <t>12.08.2020 21:23:15</t>
  </si>
  <si>
    <t>12.08.2020 21:23:16</t>
  </si>
  <si>
    <t>12.08.2020 21:23:18</t>
  </si>
  <si>
    <t>12.08.2020 21:23:28</t>
  </si>
  <si>
    <t>12.08.2020 21:25:07</t>
  </si>
  <si>
    <t>12.08.2020 21:25:09</t>
  </si>
  <si>
    <t>12.08.2020 21:25:59</t>
  </si>
  <si>
    <t>12.08.2020 21:26:00</t>
  </si>
  <si>
    <t>12.08.2020 21:26:02</t>
  </si>
  <si>
    <t>12.08.2020 21:26:03</t>
  </si>
  <si>
    <t>12.08.2020 21:27:56</t>
  </si>
  <si>
    <t>12.08.2020 21:28:11</t>
  </si>
  <si>
    <t>12.08.2020 21:28:14</t>
  </si>
  <si>
    <t>12.08.2020 21:29:12</t>
  </si>
  <si>
    <t>12.08.2020 21:29:13</t>
  </si>
  <si>
    <t>12.08.2020 21:29:45</t>
  </si>
  <si>
    <t>12.08.2020 21:29:46</t>
  </si>
  <si>
    <t>12.08.2020 21:29:48</t>
  </si>
  <si>
    <t>12.08.2020 21:29:49</t>
  </si>
  <si>
    <t>12.08.2020 21:29:57</t>
  </si>
  <si>
    <t>12.08.2020 21:29:58</t>
  </si>
  <si>
    <t>12.08.2020 21:30:15</t>
  </si>
  <si>
    <t>12.08.2020 21:30:54</t>
  </si>
  <si>
    <t>12.08.2020 21:30:57</t>
  </si>
  <si>
    <t>12.08.2020 21:30:59</t>
  </si>
  <si>
    <t>12.08.2020 21:31:00</t>
  </si>
  <si>
    <t>12.08.2020 21:31:02</t>
  </si>
  <si>
    <t>12.08.2020 21:31:09</t>
  </si>
  <si>
    <t>12.08.2020 21:31:11</t>
  </si>
  <si>
    <t>12.08.2020 21:31:37</t>
  </si>
  <si>
    <t>12.08.2020 21:31:38</t>
  </si>
  <si>
    <t>12.08.2020 21:31:40</t>
  </si>
  <si>
    <t>12.08.2020 21:31:52</t>
  </si>
  <si>
    <t>12.08.2020 21:31:59</t>
  </si>
  <si>
    <t>12.08.2020 21:32:01</t>
  </si>
  <si>
    <t>12.08.2020 21:32:02</t>
  </si>
  <si>
    <t>12.08.2020 21:32:14</t>
  </si>
  <si>
    <t>12.08.2020 21:32:16</t>
  </si>
  <si>
    <t>12.08.2020 21:32:58</t>
  </si>
  <si>
    <t>12.08.2020 21:33:00</t>
  </si>
  <si>
    <t>12.08.2020 21:33:01</t>
  </si>
  <si>
    <t>12.08.2020 21:33:03</t>
  </si>
  <si>
    <t>12.08.2020 21:33:04</t>
  </si>
  <si>
    <t>12.08.2020 21:34:00</t>
  </si>
  <si>
    <t>12.08.2020 21:35:09</t>
  </si>
  <si>
    <t>12.08.2020 21:35:10</t>
  </si>
  <si>
    <t>12.08.2020 21:35:12</t>
  </si>
  <si>
    <t>12.08.2020 21:35:13</t>
  </si>
  <si>
    <t>12.08.2020 21:35:52</t>
  </si>
  <si>
    <t>12.08.2020 21:35:54</t>
  </si>
  <si>
    <t>12.08.2020 21:36:13</t>
  </si>
  <si>
    <t>12.08.2020 21:36:15</t>
  </si>
  <si>
    <t>12.08.2020 21:36:42</t>
  </si>
  <si>
    <t>12.08.2020 21:36:43</t>
  </si>
  <si>
    <t>12.08.2020 21:37:33</t>
  </si>
  <si>
    <t>12.08.2020 21:37:34</t>
  </si>
  <si>
    <t>12.08.2020 21:37:46</t>
  </si>
  <si>
    <t>12.08.2020 21:38:21</t>
  </si>
  <si>
    <t>12.08.2020 21:38:22</t>
  </si>
  <si>
    <t>12.08.2020 21:38:28</t>
  </si>
  <si>
    <t>12.08.2020 21:38:30</t>
  </si>
  <si>
    <t>12.08.2020 21:38:36</t>
  </si>
  <si>
    <t>12.08.2020 21:38:37</t>
  </si>
  <si>
    <t>12.08.2020 21:38:40</t>
  </si>
  <si>
    <t>12.08.2020 21:38:42</t>
  </si>
  <si>
    <t>12.08.2020 21:38:43</t>
  </si>
  <si>
    <t>12.08.2020 21:38:55</t>
  </si>
  <si>
    <t>12.08.2020 21:38:57</t>
  </si>
  <si>
    <t>12.08.2020 21:39:28</t>
  </si>
  <si>
    <t>12.08.2020 21:39:30</t>
  </si>
  <si>
    <t>12.08.2020 21:39:31</t>
  </si>
  <si>
    <t>12.08.2020 21:39:33</t>
  </si>
  <si>
    <t>12.08.2020 21:39:43</t>
  </si>
  <si>
    <t>12.08.2020 21:39:45</t>
  </si>
  <si>
    <t>12.08.2020 21:39:55</t>
  </si>
  <si>
    <t>12.08.2020 21:40:18</t>
  </si>
  <si>
    <t>12.08.2020 21:40:21</t>
  </si>
  <si>
    <t>12.08.2020 21:40:23</t>
  </si>
  <si>
    <t>12.08.2020 21:40:26</t>
  </si>
  <si>
    <t>12.08.2020 21:41:48</t>
  </si>
  <si>
    <t>12.08.2020 21:41:49</t>
  </si>
  <si>
    <t>12.08.2020 21:41:59</t>
  </si>
  <si>
    <t>12.08.2020 21:42:00</t>
  </si>
  <si>
    <t>12.08.2020 21:42:32</t>
  </si>
  <si>
    <t>12.08.2020 21:42:33</t>
  </si>
  <si>
    <t>12.08.2020 21:42:35</t>
  </si>
  <si>
    <t>12.08.2020 21:42:36</t>
  </si>
  <si>
    <t>12.08.2020 21:42:39</t>
  </si>
  <si>
    <t>12.08.2020 21:42:41</t>
  </si>
  <si>
    <t>12.08.2020 21:42:44</t>
  </si>
  <si>
    <t>12.08.2020 21:42:53</t>
  </si>
  <si>
    <t>12.08.2020 21:44:16</t>
  </si>
  <si>
    <t>12.08.2020 21:44:18</t>
  </si>
  <si>
    <t>12.08.2020 21:44:19</t>
  </si>
  <si>
    <t>12.08.2020 21:45:31</t>
  </si>
  <si>
    <t>12.08.2020 21:45:33</t>
  </si>
  <si>
    <t>12.08.2020 21:45:34</t>
  </si>
  <si>
    <t>12.08.2020 21:46:36</t>
  </si>
  <si>
    <t>12.08.2020 21:46:37</t>
  </si>
  <si>
    <t>12.08.2020 21:46:45</t>
  </si>
  <si>
    <t>12.08.2020 21:46:46</t>
  </si>
  <si>
    <t>12.08.2020 21:46:54</t>
  </si>
  <si>
    <t>12.08.2020 21:46:57</t>
  </si>
  <si>
    <t>12.08.2020 21:47:49</t>
  </si>
  <si>
    <t>12.08.2020 21:47:51</t>
  </si>
  <si>
    <t>12.08.2020 21:47:59</t>
  </si>
  <si>
    <t>12.08.2020 21:48:00</t>
  </si>
  <si>
    <t>12.08.2020 21:48:24</t>
  </si>
  <si>
    <t>12.08.2020 21:49:01</t>
  </si>
  <si>
    <t>12.08.2020 21:49:03</t>
  </si>
  <si>
    <t>12.08.2020 21:49:43</t>
  </si>
  <si>
    <t>12.08.2020 21:49:48</t>
  </si>
  <si>
    <t>12.08.2020 21:49:49</t>
  </si>
  <si>
    <t>12.08.2020 21:49:51</t>
  </si>
  <si>
    <t>12.08.2020 21:49:52</t>
  </si>
  <si>
    <t>12.08.2020 21:49:54</t>
  </si>
  <si>
    <t>12.08.2020 21:49:55</t>
  </si>
  <si>
    <t>12.08.2020 21:50:43</t>
  </si>
  <si>
    <t>12.08.2020 21:51:57</t>
  </si>
  <si>
    <t>12.08.2020 21:52:26</t>
  </si>
  <si>
    <t>12.08.2020 21:52:27</t>
  </si>
  <si>
    <t>12.08.2020 21:52:39</t>
  </si>
  <si>
    <t>12.08.2020 21:53:52</t>
  </si>
  <si>
    <t>12.08.2020 21:54:28</t>
  </si>
  <si>
    <t>12.08.2020 21:54:30</t>
  </si>
  <si>
    <t>12.08.2020 21:54:31</t>
  </si>
  <si>
    <t>12.08.2020 21:54:33</t>
  </si>
  <si>
    <t>12.08.2020 21:54:37</t>
  </si>
  <si>
    <t>12.08.2020 21:54:39</t>
  </si>
  <si>
    <t>12.08.2020 21:54:42</t>
  </si>
  <si>
    <t>12.08.2020 21:54:43</t>
  </si>
  <si>
    <t>12.08.2020 21:54:45</t>
  </si>
  <si>
    <t>12.08.2020 21:54:58</t>
  </si>
  <si>
    <t>12.08.2020 21:55:00</t>
  </si>
  <si>
    <t>12.08.2020 21:55:01</t>
  </si>
  <si>
    <t>12.08.2020 21:55:29</t>
  </si>
  <si>
    <t>12.08.2020 21:55:30</t>
  </si>
  <si>
    <t>12.08.2020 21:56:42</t>
  </si>
  <si>
    <t>12.08.2020 21:56:43</t>
  </si>
  <si>
    <t>12.08.2020 21:56:49</t>
  </si>
  <si>
    <t>12.08.2020 21:56:51</t>
  </si>
  <si>
    <t>12.08.2020 21:56:52</t>
  </si>
  <si>
    <t>12.08.2020 21:57:45</t>
  </si>
  <si>
    <t>12.08.2020 21:57:46</t>
  </si>
  <si>
    <t>12.08.2020 21:57:48</t>
  </si>
  <si>
    <t>12.08.2020 21:57:49</t>
  </si>
  <si>
    <t>12.08.2020 21:58:06</t>
  </si>
  <si>
    <t>12.08.2020 21:58:07</t>
  </si>
  <si>
    <t>12.08.2020 21:58:09</t>
  </si>
  <si>
    <t>12.08.2020 21:58:40</t>
  </si>
  <si>
    <t>12.08.2020 21:58:48</t>
  </si>
  <si>
    <t>12.08.2020 21:58:49</t>
  </si>
  <si>
    <t>12.08.2020 21:58:55</t>
  </si>
  <si>
    <t>12.08.2020 21:59:53</t>
  </si>
  <si>
    <t>12.08.2020 21:59:54</t>
  </si>
  <si>
    <t>12.08.2020 22:01:30</t>
  </si>
  <si>
    <t>12.08.2020 22:01:31</t>
  </si>
  <si>
    <t>12.08.2020 22:02:19</t>
  </si>
  <si>
    <t>12.08.2020 22:05:03</t>
  </si>
  <si>
    <t>12.08.2020 22:05:34</t>
  </si>
  <si>
    <t>12.08.2020 22:05:48</t>
  </si>
  <si>
    <t>12.08.2020 22:05:49</t>
  </si>
  <si>
    <t>12.08.2020 22:06:00</t>
  </si>
  <si>
    <t>12.08.2020 22:06:01</t>
  </si>
  <si>
    <t>12.08.2020 22:06:09</t>
  </si>
  <si>
    <t>12.08.2020 22:06:10</t>
  </si>
  <si>
    <t>12.08.2020 22:06:12</t>
  </si>
  <si>
    <t>12.08.2020 22:07:25</t>
  </si>
  <si>
    <t>12.08.2020 22:07:27</t>
  </si>
  <si>
    <t>12.08.2020 22:08:15</t>
  </si>
  <si>
    <t>12.08.2020 22:08:18</t>
  </si>
  <si>
    <t>12.08.2020 22:08:19</t>
  </si>
  <si>
    <t>12.08.2020 22:08:21</t>
  </si>
  <si>
    <t>12.08.2020 22:09:28</t>
  </si>
  <si>
    <t>12.08.2020 22:09:30</t>
  </si>
  <si>
    <t>12.08.2020 22:09:36</t>
  </si>
  <si>
    <t>12.08.2020 22:09:37</t>
  </si>
  <si>
    <t>12.08.2020 22:10:01</t>
  </si>
  <si>
    <t>12.08.2020 22:10:03</t>
  </si>
  <si>
    <t>12.08.2020 22:10:22</t>
  </si>
  <si>
    <t>12.08.2020 22:10:25</t>
  </si>
  <si>
    <t>12.08.2020 22:10:27</t>
  </si>
  <si>
    <t>12.08.2020 22:10:46</t>
  </si>
  <si>
    <t>12.08.2020 22:10:48</t>
  </si>
  <si>
    <t>12.08.2020 22:11:54</t>
  </si>
  <si>
    <t>12.08.2020 22:11:57</t>
  </si>
  <si>
    <t>12.08.2020 22:12:45</t>
  </si>
  <si>
    <t>12.08.2020 22:12:47</t>
  </si>
  <si>
    <t>12.08.2020 22:13:36</t>
  </si>
  <si>
    <t>12.08.2020 22:13:37</t>
  </si>
  <si>
    <t>12.08.2020 22:13:43</t>
  </si>
  <si>
    <t>12.08.2020 22:13:45</t>
  </si>
  <si>
    <t>12.08.2020 22:14:01</t>
  </si>
  <si>
    <t>12.08.2020 22:14:03</t>
  </si>
  <si>
    <t>12.08.2020 22:14:37</t>
  </si>
  <si>
    <t>12.08.2020 22:14:39</t>
  </si>
  <si>
    <t>12.08.2020 22:14:40</t>
  </si>
  <si>
    <t>12.08.2020 22:14:46</t>
  </si>
  <si>
    <t>12.08.2020 22:14:48</t>
  </si>
  <si>
    <t>12.08.2020 22:14:49</t>
  </si>
  <si>
    <t>12.08.2020 22:15:01</t>
  </si>
  <si>
    <t>12.08.2020 22:15:28</t>
  </si>
  <si>
    <t>12.08.2020 22:15:30</t>
  </si>
  <si>
    <t>12.08.2020 22:16:09</t>
  </si>
  <si>
    <t>12.08.2020 22:16:27</t>
  </si>
  <si>
    <t>12.08.2020 22:16:28</t>
  </si>
  <si>
    <t>12.08.2020 22:16:30</t>
  </si>
  <si>
    <t>12.08.2020 22:16:31</t>
  </si>
  <si>
    <t>12.08.2020 22:17:12</t>
  </si>
  <si>
    <t>12.08.2020 22:17:13</t>
  </si>
  <si>
    <t>12.08.2020 22:17:28</t>
  </si>
  <si>
    <t>12.08.2020 22:17:34</t>
  </si>
  <si>
    <t>12.08.2020 22:17:36</t>
  </si>
  <si>
    <t>12.08.2020 22:17:37</t>
  </si>
  <si>
    <t>12.08.2020 22:17:54</t>
  </si>
  <si>
    <t>12.08.2020 22:17:55</t>
  </si>
  <si>
    <t>12.08.2020 22:19:09</t>
  </si>
  <si>
    <t>12.08.2020 22:19:10</t>
  </si>
  <si>
    <t>12.08.2020 22:19:12</t>
  </si>
  <si>
    <t>12.08.2020 22:19:15</t>
  </si>
  <si>
    <t>12.08.2020 22:20:25</t>
  </si>
  <si>
    <t>12.08.2020 22:20:36</t>
  </si>
  <si>
    <t>12.08.2020 22:20:37</t>
  </si>
  <si>
    <t>12.08.2020 22:20:39</t>
  </si>
  <si>
    <t>12.08.2020 22:20:57</t>
  </si>
  <si>
    <t>12.08.2020 22:20:59</t>
  </si>
  <si>
    <t>12.08.2020 22:21:27</t>
  </si>
  <si>
    <t>12.08.2020 22:23:10</t>
  </si>
  <si>
    <t>12.08.2020 22:23:12</t>
  </si>
  <si>
    <t>12.08.2020 22:23:22</t>
  </si>
  <si>
    <t>12.08.2020 22:23:24</t>
  </si>
  <si>
    <t>12.08.2020 22:23:36</t>
  </si>
  <si>
    <t>12.08.2020 22:25:01</t>
  </si>
  <si>
    <t>12.08.2020 22:25:45</t>
  </si>
  <si>
    <t>12.08.2020 22:25:46</t>
  </si>
  <si>
    <t>12.08.2020 22:25:48</t>
  </si>
  <si>
    <t>12.08.2020 22:25:51</t>
  </si>
  <si>
    <t>12.08.2020 22:25:52</t>
  </si>
  <si>
    <t>12.08.2020 22:25:54</t>
  </si>
  <si>
    <t>12.08.2020 22:29:03</t>
  </si>
  <si>
    <t>12.08.2020 22:31:49</t>
  </si>
  <si>
    <t>12.08.2020 22:31:51</t>
  </si>
  <si>
    <t>12.08.2020 22:31:52</t>
  </si>
  <si>
    <t>12.08.2020 22:31:54</t>
  </si>
  <si>
    <t>12.08.2020 22:32:34</t>
  </si>
  <si>
    <t>12.08.2020 22:32:36</t>
  </si>
  <si>
    <t>12.08.2020 22:33:59</t>
  </si>
  <si>
    <t>12.08.2020 22:34:00</t>
  </si>
  <si>
    <t>12.08.2020 22:34:02</t>
  </si>
  <si>
    <t>12.08.2020 22:34:03</t>
  </si>
  <si>
    <t>12.08.2020 22:34:05</t>
  </si>
  <si>
    <t>12.08.2020 22:34:23</t>
  </si>
  <si>
    <t>12.08.2020 22:34:24</t>
  </si>
  <si>
    <t>12.08.2020 22:34:26</t>
  </si>
  <si>
    <t>12.08.2020 22:34:32</t>
  </si>
  <si>
    <t>12.08.2020 22:34:33</t>
  </si>
  <si>
    <t>12.08.2020 22:36:27</t>
  </si>
  <si>
    <t>12.08.2020 22:36:28</t>
  </si>
  <si>
    <t>12.08.2020 22:36:30</t>
  </si>
  <si>
    <t>12.08.2020 22:36:49</t>
  </si>
  <si>
    <t>12.08.2020 22:36:54</t>
  </si>
  <si>
    <t>12.08.2020 22:36:55</t>
  </si>
  <si>
    <t>12.08.2020 22:37:59</t>
  </si>
  <si>
    <t>12.08.2020 22:38:00</t>
  </si>
  <si>
    <t>12.08.2020 22:38:17</t>
  </si>
  <si>
    <t>12.08.2020 22:38:18</t>
  </si>
  <si>
    <t>12.08.2020 22:38:24</t>
  </si>
  <si>
    <t>12.08.2020 22:38:26</t>
  </si>
  <si>
    <t>12.08.2020 22:38:27</t>
  </si>
  <si>
    <t>12.08.2020 22:39:06</t>
  </si>
  <si>
    <t>12.08.2020 22:39:07</t>
  </si>
  <si>
    <t>12.08.2020 22:39:36</t>
  </si>
  <si>
    <t>12.08.2020 22:39:37</t>
  </si>
  <si>
    <t>12.08.2020 22:41:30</t>
  </si>
  <si>
    <t>12.08.2020 22:41:31</t>
  </si>
  <si>
    <t>12.08.2020 22:41:46</t>
  </si>
  <si>
    <t>12.08.2020 22:41:55</t>
  </si>
  <si>
    <t>12.08.2020 22:41:57</t>
  </si>
  <si>
    <t>12.08.2020 22:41:58</t>
  </si>
  <si>
    <t>12.08.2020 22:42:48</t>
  </si>
  <si>
    <t>12.08.2020 22:42:50</t>
  </si>
  <si>
    <t>12.08.2020 22:42:51</t>
  </si>
  <si>
    <t>12.08.2020 22:43:31</t>
  </si>
  <si>
    <t>12.08.2020 22:43:33</t>
  </si>
  <si>
    <t>12.08.2020 22:45:01</t>
  </si>
  <si>
    <t>12.08.2020 22:45:03</t>
  </si>
  <si>
    <t>12.08.2020 22:46:09</t>
  </si>
  <si>
    <t>12.08.2020 22:46:10</t>
  </si>
  <si>
    <t>12.08.2020 22:47:01</t>
  </si>
  <si>
    <t>12.08.2020 22:47:03</t>
  </si>
  <si>
    <t>12.08.2020 22:47:56</t>
  </si>
  <si>
    <t>12.08.2020 22:49:27</t>
  </si>
  <si>
    <t>12.08.2020 22:49:28</t>
  </si>
  <si>
    <t>12.08.2020 22:50:01</t>
  </si>
  <si>
    <t>12.08.2020 22:50:21</t>
  </si>
  <si>
    <t>12.08.2020 22:50:22</t>
  </si>
  <si>
    <t>12.08.2020 22:50:49</t>
  </si>
  <si>
    <t>12.08.2020 22:50:51</t>
  </si>
  <si>
    <t>12.08.2020 22:53:54</t>
  </si>
  <si>
    <t>12.08.2020 22:53:56</t>
  </si>
  <si>
    <t>12.08.2020 22:54:39</t>
  </si>
  <si>
    <t>12.08.2020 22:55:06</t>
  </si>
  <si>
    <t>12.08.2020 22:55:12</t>
  </si>
  <si>
    <t>12.08.2020 22:56:18</t>
  </si>
  <si>
    <t>12.08.2020 22:56:19</t>
  </si>
  <si>
    <t>12.08.2020 22:56:21</t>
  </si>
  <si>
    <t>12.08.2020 22:56:22</t>
  </si>
  <si>
    <t>12.08.2020 22:56:34</t>
  </si>
  <si>
    <t>12.08.2020 22:56:36</t>
  </si>
  <si>
    <t>12.08.2020 22:57:31</t>
  </si>
  <si>
    <t>12.08.2020 22:57:33</t>
  </si>
  <si>
    <t>12.08.2020 22:57:36</t>
  </si>
  <si>
    <t>12.08.2020 22:57:39</t>
  </si>
  <si>
    <t>12.08.2020 22:57:40</t>
  </si>
  <si>
    <t>12.08.2020 22:58:15</t>
  </si>
  <si>
    <t>12.08.2020 22:58:16</t>
  </si>
  <si>
    <t>12.08.2020 22:58:18</t>
  </si>
  <si>
    <t>12.08.2020 22:58:46</t>
  </si>
  <si>
    <t>12.08.2020 22:58:48</t>
  </si>
  <si>
    <t>12.08.2020 22:59:04</t>
  </si>
  <si>
    <t>12.08.2020 22:59:06</t>
  </si>
  <si>
    <t>12.08.2020 22:59:22</t>
  </si>
  <si>
    <t>12.08.2020 22:59:24</t>
  </si>
  <si>
    <t>12.08.2020 22:59:25</t>
  </si>
  <si>
    <t>12.08.2020 23:02:09</t>
  </si>
  <si>
    <t>12.08.2020 23:02:10</t>
  </si>
  <si>
    <t>12.08.2020 23:02:27</t>
  </si>
  <si>
    <t>12.08.2020 23:02:28</t>
  </si>
  <si>
    <t>12.08.2020 23:03:06</t>
  </si>
  <si>
    <t>12.08.2020 23:03:07</t>
  </si>
  <si>
    <t>12.08.2020 23:03:18</t>
  </si>
  <si>
    <t>12.08.2020 23:03:19</t>
  </si>
  <si>
    <t>12.08.2020 23:03:21</t>
  </si>
  <si>
    <t>12.08.2020 23:03:22</t>
  </si>
  <si>
    <t>12.08.2020 23:04:13</t>
  </si>
  <si>
    <t>12.08.2020 23:04:15</t>
  </si>
  <si>
    <t>12.08.2020 23:04:30</t>
  </si>
  <si>
    <t>12.08.2020 23:04:31</t>
  </si>
  <si>
    <t>12.08.2020 23:04:33</t>
  </si>
  <si>
    <t>12.08.2020 23:06:07</t>
  </si>
  <si>
    <t>12.08.2020 23:06:09</t>
  </si>
  <si>
    <t>12.08.2020 23:06:12</t>
  </si>
  <si>
    <t>12.08.2020 23:06:13</t>
  </si>
  <si>
    <t>12.08.2020 23:07:27</t>
  </si>
  <si>
    <t>12.08.2020 23:08:07</t>
  </si>
  <si>
    <t>12.08.2020 23:08:09</t>
  </si>
  <si>
    <t>12.08.2020 23:08:21</t>
  </si>
  <si>
    <t>12.08.2020 23:08:22</t>
  </si>
  <si>
    <t>12.08.2020 23:08:45</t>
  </si>
  <si>
    <t>12.08.2020 23:08:46</t>
  </si>
  <si>
    <t>12.08.2020 23:08:49</t>
  </si>
  <si>
    <t>12.08.2020 23:08:51</t>
  </si>
  <si>
    <t>12.08.2020 23:11:25</t>
  </si>
  <si>
    <t>12.08.2020 23:11:27</t>
  </si>
  <si>
    <t>12.08.2020 23:11:28</t>
  </si>
  <si>
    <t>12.08.2020 23:13:45</t>
  </si>
  <si>
    <t>12.08.2020 23:13:46</t>
  </si>
  <si>
    <t>12.08.2020 23:13:48</t>
  </si>
  <si>
    <t>12.08.2020 23:16:07</t>
  </si>
  <si>
    <t>12.08.2020 23:17:10</t>
  </si>
  <si>
    <t>12.08.2020 23:17:12</t>
  </si>
  <si>
    <t>12.08.2020 23:17:13</t>
  </si>
  <si>
    <t>12.08.2020 23:17:45</t>
  </si>
  <si>
    <t>12.08.2020 23:17:46</t>
  </si>
  <si>
    <t>12.08.2020 23:18:21</t>
  </si>
  <si>
    <t>12.08.2020 23:18:22</t>
  </si>
  <si>
    <t>12.08.2020 23:18:24</t>
  </si>
  <si>
    <t>12.08.2020 23:21:07</t>
  </si>
  <si>
    <t>12.08.2020 23:21:09</t>
  </si>
  <si>
    <t>12.08.2020 23:23:24</t>
  </si>
  <si>
    <t>12.08.2020 23:24:10</t>
  </si>
  <si>
    <t>12.08.2020 23:25:13</t>
  </si>
  <si>
    <t>12.08.2020 23:27:30</t>
  </si>
  <si>
    <t>12.08.2020 23:27:31</t>
  </si>
  <si>
    <t>12.08.2020 23:31:22</t>
  </si>
  <si>
    <t>12.08.2020 23:31:24</t>
  </si>
  <si>
    <t>12.08.2020 23:34:34</t>
  </si>
  <si>
    <t>12.08.2020 23:34:36</t>
  </si>
  <si>
    <t>12.08.2020 23:34:40</t>
  </si>
  <si>
    <t>12.08.2020 23:34:42</t>
  </si>
  <si>
    <t>12.08.2020 23:35:12</t>
  </si>
  <si>
    <t>12.08.2020 23:35:13</t>
  </si>
  <si>
    <t>12.08.2020 23:35:15</t>
  </si>
  <si>
    <t>12.08.2020 23:38:04</t>
  </si>
  <si>
    <t>12.08.2020 23:38:06</t>
  </si>
  <si>
    <t>12.08.2020 23:38:28</t>
  </si>
  <si>
    <t>12.08.2020 23:38:30</t>
  </si>
  <si>
    <t>12.08.2020 23:39:19</t>
  </si>
  <si>
    <t>12.08.2020 23:39:21</t>
  </si>
  <si>
    <t>12.08.2020 23:39:42</t>
  </si>
  <si>
    <t>12.08.2020 23:41:22</t>
  </si>
  <si>
    <t>12.08.2020 23:42:51</t>
  </si>
  <si>
    <t>12.08.2020 23:43:31</t>
  </si>
  <si>
    <t>12.08.2020 23:43:33</t>
  </si>
  <si>
    <t>12.08.2020 23:43:34</t>
  </si>
  <si>
    <t>12.08.2020 23:46:12</t>
  </si>
  <si>
    <t>12.08.2020 23:47:09</t>
  </si>
  <si>
    <t>12.08.2020 23:47:10</t>
  </si>
  <si>
    <t>12.08.2020 23:48:54</t>
  </si>
  <si>
    <t>12.08.2020 23:48:56</t>
  </si>
  <si>
    <t>12.08.2020 23:49:00</t>
  </si>
  <si>
    <t>12.08.2020 23:49:01</t>
  </si>
  <si>
    <t>12.08.2020 23:53:30</t>
  </si>
  <si>
    <t>12.08.2020 23:53:31</t>
  </si>
  <si>
    <t>12.08.2020 23:53:33</t>
  </si>
  <si>
    <t>12.08.2020 23:55:48</t>
  </si>
  <si>
    <t>12.08.2020 23:55:49</t>
  </si>
  <si>
    <t>12.08.2020 23:56:34</t>
  </si>
  <si>
    <t>12.08.2020 23:56:43</t>
  </si>
  <si>
    <t>12.08.2020 23:56:45</t>
  </si>
  <si>
    <t>12.08.2020 23:56:46</t>
  </si>
  <si>
    <t>12.08.2020 23:59:45</t>
  </si>
  <si>
    <t>12.08.2020 23:59:46</t>
  </si>
  <si>
    <t>13.08.2020 00:00:43</t>
  </si>
  <si>
    <t>13.08.2020 00:04:21</t>
  </si>
  <si>
    <t>13.08.2020 00:04:22</t>
  </si>
  <si>
    <t>13.08.2020 00:04:24</t>
  </si>
  <si>
    <t>13.08.2020 00:04:25</t>
  </si>
  <si>
    <t>13.08.2020 00:07:33</t>
  </si>
  <si>
    <t>13.08.2020 00:07:34</t>
  </si>
  <si>
    <t>13.08.2020 00:07:36</t>
  </si>
  <si>
    <t>13.08.2020 00:10:12</t>
  </si>
  <si>
    <t>13.08.2020 00:12:16</t>
  </si>
  <si>
    <t>13.08.2020 00:12:18</t>
  </si>
  <si>
    <t>13.08.2020 00:12:19</t>
  </si>
  <si>
    <t>13.08.2020 00:16:00</t>
  </si>
  <si>
    <t>13.08.2020 00:16:01</t>
  </si>
  <si>
    <t>13.08.2020 00:17:42</t>
  </si>
  <si>
    <t>13.08.2020 00:18:37</t>
  </si>
  <si>
    <t>13.08.2020 00:19:03</t>
  </si>
  <si>
    <t>13.08.2020 00:23:16</t>
  </si>
  <si>
    <t>13.08.2020 00:23:19</t>
  </si>
  <si>
    <t>13.08.2020 00:23:21</t>
  </si>
  <si>
    <t>13.08.2020 00:23:22</t>
  </si>
  <si>
    <t>13.08.2020 00:27:21</t>
  </si>
  <si>
    <t>13.08.2020 00:32:37</t>
  </si>
  <si>
    <t>13.08.2020 00:32:39</t>
  </si>
  <si>
    <t>13.08.2020 00:37:03</t>
  </si>
  <si>
    <t>13.08.2020 00:37:25</t>
  </si>
  <si>
    <t>13.08.2020 00:41:12</t>
  </si>
  <si>
    <t>13.08.2020 00:41:48</t>
  </si>
  <si>
    <t>13.08.2020 00:41:49</t>
  </si>
  <si>
    <t>13.08.2020 00:50:34</t>
  </si>
  <si>
    <t>13.08.2020 00:50:36</t>
  </si>
  <si>
    <t>13.08.2020 00:55:49</t>
  </si>
  <si>
    <t>13.08.2020 00:55:51</t>
  </si>
  <si>
    <t>13.08.2020 01:06:40</t>
  </si>
  <si>
    <t>13.08.2020 01:06:42</t>
  </si>
  <si>
    <t>13.08.2020 01:06:43</t>
  </si>
  <si>
    <t>13.08.2020 01:37:54</t>
  </si>
  <si>
    <t>13.08.2020 01:37:56</t>
  </si>
  <si>
    <t>13.08.2020 01:38:57</t>
  </si>
  <si>
    <t>13.08.2020 01:38:59</t>
  </si>
  <si>
    <t>13.08.2020 01:39:00</t>
  </si>
  <si>
    <t>13.08.2020 01:52:37</t>
  </si>
  <si>
    <t>13.08.2020 01:52:39</t>
  </si>
  <si>
    <t>13.08.2020 01:55:39</t>
  </si>
  <si>
    <t>13.08.2020 01:55:40</t>
  </si>
  <si>
    <t>13.08.2020 01:55:42</t>
  </si>
  <si>
    <t>13.08.2020 02:10:04</t>
  </si>
  <si>
    <t>13.08.2020 02:44:13</t>
  </si>
  <si>
    <t>13.08.2020 02:56:48</t>
  </si>
  <si>
    <t>13.08.2020 02:56:49</t>
  </si>
  <si>
    <t>13.08.2020 03:13:28</t>
  </si>
  <si>
    <t>13.08.2020 03:24:31</t>
  </si>
  <si>
    <t>13.08.2020 03:35:24</t>
  </si>
  <si>
    <t>13.08.2020 03:41:40</t>
  </si>
  <si>
    <t>13.08.2020 03:41:42</t>
  </si>
  <si>
    <t>13.08.2020 03:41:43</t>
  </si>
  <si>
    <t>13.08.2020 03:58:48</t>
  </si>
  <si>
    <t>13.08.2020 03:58:49</t>
  </si>
  <si>
    <t>13.08.2020 04:26:43</t>
  </si>
  <si>
    <t>13.08.2020 04:26:45</t>
  </si>
  <si>
    <t>13.08.2020 04:28:25</t>
  </si>
  <si>
    <t>13.08.2020 04:28:27</t>
  </si>
  <si>
    <t>13.08.2020 04:32:54</t>
  </si>
  <si>
    <t>13.08.2020 04:33:18</t>
  </si>
  <si>
    <t>13.08.2020 04:33:19</t>
  </si>
  <si>
    <t>13.08.2020 04:33:21</t>
  </si>
  <si>
    <t>13.08.2020 04:33:22</t>
  </si>
  <si>
    <t>13.08.2020 04:33:24</t>
  </si>
  <si>
    <t>13.08.2020 04:39:56</t>
  </si>
  <si>
    <t>13.08.2020 04:49:31</t>
  </si>
  <si>
    <t>13.08.2020 04:49:33</t>
  </si>
  <si>
    <t>13.08.2020 04:49:34</t>
  </si>
  <si>
    <t>13.08.2020 04:51:21</t>
  </si>
  <si>
    <t>13.08.2020 04:51:22</t>
  </si>
  <si>
    <t>13.08.2020 04:51:24</t>
  </si>
  <si>
    <t>13.08.2020 04:53:52</t>
  </si>
  <si>
    <t>13.08.2020 04:55:59</t>
  </si>
  <si>
    <t>13.08.2020 04:56:00</t>
  </si>
  <si>
    <t>13.08.2020 04:56:02</t>
  </si>
  <si>
    <t>13.08.2020 05:02:21</t>
  </si>
  <si>
    <t>13.08.2020 05:02:22</t>
  </si>
  <si>
    <t>13.08.2020 05:02:24</t>
  </si>
  <si>
    <t>13.08.2020 05:02:25</t>
  </si>
  <si>
    <t>13.08.2020 05:02:27</t>
  </si>
  <si>
    <t>13.08.2020 05:09:30</t>
  </si>
  <si>
    <t>13.08.2020 05:09:31</t>
  </si>
  <si>
    <t>13.08.2020 05:09:33</t>
  </si>
  <si>
    <t>13.08.2020 05:09:34</t>
  </si>
  <si>
    <t>13.08.2020 05:09:39</t>
  </si>
  <si>
    <t>13.08.2020 05:09:40</t>
  </si>
  <si>
    <t>13.08.2020 05:11:53</t>
  </si>
  <si>
    <t>13.08.2020 05:11:54</t>
  </si>
  <si>
    <t>13.08.2020 05:11:56</t>
  </si>
  <si>
    <t>13.08.2020 05:14:31</t>
  </si>
  <si>
    <t>13.08.2020 05:14:33</t>
  </si>
  <si>
    <t>13.08.2020 05:14:43</t>
  </si>
  <si>
    <t>13.08.2020 05:14:45</t>
  </si>
  <si>
    <t>13.08.2020 05:15:10</t>
  </si>
  <si>
    <t>13.08.2020 05:15:12</t>
  </si>
  <si>
    <t>13.08.2020 05:15:13</t>
  </si>
  <si>
    <t>13.08.2020 05:15:57</t>
  </si>
  <si>
    <t>13.08.2020 05:15:59</t>
  </si>
  <si>
    <t>13.08.2020 05:16:00</t>
  </si>
  <si>
    <t>13.08.2020 05:16:02</t>
  </si>
  <si>
    <t>13.08.2020 05:17:51</t>
  </si>
  <si>
    <t>13.08.2020 05:17:52</t>
  </si>
  <si>
    <t>13.08.2020 05:19:40</t>
  </si>
  <si>
    <t>13.08.2020 05:19:42</t>
  </si>
  <si>
    <t>13.08.2020 05:21:46</t>
  </si>
  <si>
    <t>13.08.2020 05:21:48</t>
  </si>
  <si>
    <t>13.08.2020 05:24:10</t>
  </si>
  <si>
    <t>13.08.2020 05:24:27</t>
  </si>
  <si>
    <t>13.08.2020 05:27:40</t>
  </si>
  <si>
    <t>13.08.2020 05:27:42</t>
  </si>
  <si>
    <t>13.08.2020 05:27:43</t>
  </si>
  <si>
    <t>13.08.2020 05:28:25</t>
  </si>
  <si>
    <t>13.08.2020 05:28:27</t>
  </si>
  <si>
    <t>13.08.2020 05:28:34</t>
  </si>
  <si>
    <t>13.08.2020 05:28:36</t>
  </si>
  <si>
    <t>13.08.2020 05:28:37</t>
  </si>
  <si>
    <t>13.08.2020 05:28:39</t>
  </si>
  <si>
    <t>13.08.2020 05:30:07</t>
  </si>
  <si>
    <t>13.08.2020 05:30:09</t>
  </si>
  <si>
    <t>13.08.2020 05:30:10</t>
  </si>
  <si>
    <t>13.08.2020 05:30:52</t>
  </si>
  <si>
    <t>13.08.2020 05:30:54</t>
  </si>
  <si>
    <t>13.08.2020 05:30:56</t>
  </si>
  <si>
    <t>13.08.2020 05:31:03</t>
  </si>
  <si>
    <t>13.08.2020 05:31:04</t>
  </si>
  <si>
    <t>13.08.2020 05:31:06</t>
  </si>
  <si>
    <t>13.08.2020 05:31:07</t>
  </si>
  <si>
    <t>13.08.2020 05:32:56</t>
  </si>
  <si>
    <t>13.08.2020 05:32:57</t>
  </si>
  <si>
    <t>13.08.2020 05:34:34</t>
  </si>
  <si>
    <t>13.08.2020 05:34:36</t>
  </si>
  <si>
    <t>13.08.2020 05:34:37</t>
  </si>
  <si>
    <t>13.08.2020 05:35:36</t>
  </si>
  <si>
    <t>13.08.2020 05:35:37</t>
  </si>
  <si>
    <t>13.08.2020 05:37:22</t>
  </si>
  <si>
    <t>13.08.2020 05:37:24</t>
  </si>
  <si>
    <t>13.08.2020 05:37:42</t>
  </si>
  <si>
    <t>13.08.2020 05:37:43</t>
  </si>
  <si>
    <t>13.08.2020 05:37:45</t>
  </si>
  <si>
    <t>13.08.2020 05:38:01</t>
  </si>
  <si>
    <t>13.08.2020 05:38:03</t>
  </si>
  <si>
    <t>13.08.2020 05:38:04</t>
  </si>
  <si>
    <t>13.08.2020 05:38:06</t>
  </si>
  <si>
    <t>13.08.2020 05:39:04</t>
  </si>
  <si>
    <t>13.08.2020 05:40:37</t>
  </si>
  <si>
    <t>13.08.2020 05:41:24</t>
  </si>
  <si>
    <t>13.08.2020 05:41:25</t>
  </si>
  <si>
    <t>13.08.2020 05:41:27</t>
  </si>
  <si>
    <t>13.08.2020 05:41:42</t>
  </si>
  <si>
    <t>13.08.2020 05:41:45</t>
  </si>
  <si>
    <t>13.08.2020 05:42:18</t>
  </si>
  <si>
    <t>13.08.2020 05:43:37</t>
  </si>
  <si>
    <t>13.08.2020 05:43:39</t>
  </si>
  <si>
    <t>13.08.2020 05:43:40</t>
  </si>
  <si>
    <t>13.08.2020 05:43:46</t>
  </si>
  <si>
    <t>13.08.2020 05:43:48</t>
  </si>
  <si>
    <t>13.08.2020 05:43:49</t>
  </si>
  <si>
    <t>13.08.2020 05:44:16</t>
  </si>
  <si>
    <t>13.08.2020 05:44:18</t>
  </si>
  <si>
    <t>13.08.2020 05:44:27</t>
  </si>
  <si>
    <t>13.08.2020 05:44:28</t>
  </si>
  <si>
    <t>13.08.2020 05:44:31</t>
  </si>
  <si>
    <t>13.08.2020 05:44:33</t>
  </si>
  <si>
    <t>13.08.2020 05:44:34</t>
  </si>
  <si>
    <t>13.08.2020 05:45:03</t>
  </si>
  <si>
    <t>13.08.2020 05:45:04</t>
  </si>
  <si>
    <t>13.08.2020 05:45:52</t>
  </si>
  <si>
    <t>13.08.2020 05:45:54</t>
  </si>
  <si>
    <t>13.08.2020 05:45:55</t>
  </si>
  <si>
    <t>13.08.2020 05:46:14</t>
  </si>
  <si>
    <t>13.08.2020 05:46:15</t>
  </si>
  <si>
    <t>13.08.2020 05:46:17</t>
  </si>
  <si>
    <t>13.08.2020 05:46:18</t>
  </si>
  <si>
    <t>13.08.2020 05:46:20</t>
  </si>
  <si>
    <t>13.08.2020 05:46:39</t>
  </si>
  <si>
    <t>13.08.2020 05:46:41</t>
  </si>
  <si>
    <t>13.08.2020 05:46:42</t>
  </si>
  <si>
    <t>13.08.2020 05:46:44</t>
  </si>
  <si>
    <t>13.08.2020 05:46:45</t>
  </si>
  <si>
    <t>13.08.2020 05:46:59</t>
  </si>
  <si>
    <t>13.08.2020 05:47:00</t>
  </si>
  <si>
    <t>13.08.2020 05:47:02</t>
  </si>
  <si>
    <t>13.08.2020 05:47:41</t>
  </si>
  <si>
    <t>13.08.2020 05:47:43</t>
  </si>
  <si>
    <t>13.08.2020 05:47:44</t>
  </si>
  <si>
    <t>13.08.2020 05:48:04</t>
  </si>
  <si>
    <t>13.08.2020 05:48:06</t>
  </si>
  <si>
    <t>13.08.2020 05:48:07</t>
  </si>
  <si>
    <t>13.08.2020 05:48:09</t>
  </si>
  <si>
    <t>13.08.2020 05:48:10</t>
  </si>
  <si>
    <t>13.08.2020 05:48:12</t>
  </si>
  <si>
    <t>13.08.2020 05:48:13</t>
  </si>
  <si>
    <t>13.08.2020 05:49:53</t>
  </si>
  <si>
    <t>13.08.2020 05:49:54</t>
  </si>
  <si>
    <t>13.08.2020 05:49:56</t>
  </si>
  <si>
    <t>13.08.2020 05:50:30</t>
  </si>
  <si>
    <t>13.08.2020 05:50:49</t>
  </si>
  <si>
    <t>13.08.2020 05:50:51</t>
  </si>
  <si>
    <t>13.08.2020 05:50:52</t>
  </si>
  <si>
    <t>13.08.2020 05:53:10</t>
  </si>
  <si>
    <t>13.08.2020 05:53:12</t>
  </si>
  <si>
    <t>13.08.2020 05:53:13</t>
  </si>
  <si>
    <t>13.08.2020 05:55:30</t>
  </si>
  <si>
    <t>13.08.2020 05:55:34</t>
  </si>
  <si>
    <t>13.08.2020 05:55:36</t>
  </si>
  <si>
    <t>13.08.2020 05:56:00</t>
  </si>
  <si>
    <t>13.08.2020 05:56:01</t>
  </si>
  <si>
    <t>13.08.2020 05:57:10</t>
  </si>
  <si>
    <t>13.08.2020 05:57:13</t>
  </si>
  <si>
    <t>13.08.2020 05:57:15</t>
  </si>
  <si>
    <t>13.08.2020 05:57:16</t>
  </si>
  <si>
    <t>13.08.2020 05:57:18</t>
  </si>
  <si>
    <t>13.08.2020 05:58:07</t>
  </si>
  <si>
    <t>13.08.2020 05:58:09</t>
  </si>
  <si>
    <t>13.08.2020 05:58:10</t>
  </si>
  <si>
    <t>13.08.2020 06:00:42</t>
  </si>
  <si>
    <t>13.08.2020 06:00:43</t>
  </si>
  <si>
    <t>13.08.2020 06:00:45</t>
  </si>
  <si>
    <t>13.08.2020 06:00:53</t>
  </si>
  <si>
    <t>13.08.2020 06:00:54</t>
  </si>
  <si>
    <t>13.08.2020 06:00:55</t>
  </si>
  <si>
    <t>13.08.2020 06:00:57</t>
  </si>
  <si>
    <t>13.08.2020 06:01:09</t>
  </si>
  <si>
    <t>13.08.2020 06:01:19</t>
  </si>
  <si>
    <t>13.08.2020 06:01:21</t>
  </si>
  <si>
    <t>13.08.2020 06:01:22</t>
  </si>
  <si>
    <t>13.08.2020 06:01:24</t>
  </si>
  <si>
    <t>13.08.2020 06:02:31</t>
  </si>
  <si>
    <t>13.08.2020 06:02:33</t>
  </si>
  <si>
    <t>13.08.2020 06:02:42</t>
  </si>
  <si>
    <t>13.08.2020 06:02:43</t>
  </si>
  <si>
    <t>13.08.2020 06:02:45</t>
  </si>
  <si>
    <t>13.08.2020 06:04:27</t>
  </si>
  <si>
    <t>13.08.2020 06:04:28</t>
  </si>
  <si>
    <t>13.08.2020 06:04:30</t>
  </si>
  <si>
    <t>13.08.2020 06:04:31</t>
  </si>
  <si>
    <t>13.08.2020 06:04:33</t>
  </si>
  <si>
    <t>13.08.2020 06:04:34</t>
  </si>
  <si>
    <t>13.08.2020 06:05:16</t>
  </si>
  <si>
    <t>13.08.2020 06:05:18</t>
  </si>
  <si>
    <t>13.08.2020 06:05:19</t>
  </si>
  <si>
    <t>13.08.2020 06:05:25</t>
  </si>
  <si>
    <t>13.08.2020 06:05:27</t>
  </si>
  <si>
    <t>13.08.2020 06:05:39</t>
  </si>
  <si>
    <t>13.08.2020 06:05:40</t>
  </si>
  <si>
    <t>13.08.2020 06:07:27</t>
  </si>
  <si>
    <t>13.08.2020 06:08:06</t>
  </si>
  <si>
    <t>13.08.2020 06:08:07</t>
  </si>
  <si>
    <t>13.08.2020 06:08:09</t>
  </si>
  <si>
    <t>13.08.2020 06:09:13</t>
  </si>
  <si>
    <t>13.08.2020 06:09:15</t>
  </si>
  <si>
    <t>13.08.2020 06:09:16</t>
  </si>
  <si>
    <t>13.08.2020 06:11:07</t>
  </si>
  <si>
    <t>13.08.2020 06:11:09</t>
  </si>
  <si>
    <t>13.08.2020 06:11:10</t>
  </si>
  <si>
    <t>13.08.2020 06:11:12</t>
  </si>
  <si>
    <t>13.08.2020 06:11:34</t>
  </si>
  <si>
    <t>13.08.2020 06:11:36</t>
  </si>
  <si>
    <t>13.08.2020 06:12:01</t>
  </si>
  <si>
    <t>13.08.2020 06:12:03</t>
  </si>
  <si>
    <t>13.08.2020 06:12:28</t>
  </si>
  <si>
    <t>13.08.2020 06:12:30</t>
  </si>
  <si>
    <t>13.08.2020 06:12:40</t>
  </si>
  <si>
    <t>13.08.2020 06:12:42</t>
  </si>
  <si>
    <t>13.08.2020 06:12:43</t>
  </si>
  <si>
    <t>13.08.2020 06:12:45</t>
  </si>
  <si>
    <t>13.08.2020 06:13:00</t>
  </si>
  <si>
    <t>13.08.2020 06:13:01</t>
  </si>
  <si>
    <t>13.08.2020 06:13:03</t>
  </si>
  <si>
    <t>13.08.2020 06:13:06</t>
  </si>
  <si>
    <t>13.08.2020 06:13:07</t>
  </si>
  <si>
    <t>13.08.2020 06:13:51</t>
  </si>
  <si>
    <t>13.08.2020 06:14:33</t>
  </si>
  <si>
    <t>13.08.2020 06:14:34</t>
  </si>
  <si>
    <t>13.08.2020 06:17:43</t>
  </si>
  <si>
    <t>13.08.2020 06:17:45</t>
  </si>
  <si>
    <t>13.08.2020 06:17:48</t>
  </si>
  <si>
    <t>13.08.2020 06:17:49</t>
  </si>
  <si>
    <t>13.08.2020 06:17:55</t>
  </si>
  <si>
    <t>13.08.2020 06:17:59</t>
  </si>
  <si>
    <t>13.08.2020 06:18:00</t>
  </si>
  <si>
    <t>13.08.2020 06:18:02</t>
  </si>
  <si>
    <t>13.08.2020 06:18:03</t>
  </si>
  <si>
    <t>13.08.2020 06:18:05</t>
  </si>
  <si>
    <t>13.08.2020 06:18:08</t>
  </si>
  <si>
    <t>13.08.2020 06:18:09</t>
  </si>
  <si>
    <t>13.08.2020 06:20:09</t>
  </si>
  <si>
    <t>13.08.2020 06:21:49</t>
  </si>
  <si>
    <t>13.08.2020 06:21:51</t>
  </si>
  <si>
    <t>13.08.2020 06:23:22</t>
  </si>
  <si>
    <t>13.08.2020 06:23:24</t>
  </si>
  <si>
    <t>13.08.2020 06:23:25</t>
  </si>
  <si>
    <t>13.08.2020 06:23:27</t>
  </si>
  <si>
    <t>13.08.2020 06:23:28</t>
  </si>
  <si>
    <t>13.08.2020 06:23:30</t>
  </si>
  <si>
    <t>13.08.2020 06:23:31</t>
  </si>
  <si>
    <t>13.08.2020 06:23:33</t>
  </si>
  <si>
    <t>13.08.2020 06:23:34</t>
  </si>
  <si>
    <t>13.08.2020 06:23:36</t>
  </si>
  <si>
    <t>13.08.2020 06:23:37</t>
  </si>
  <si>
    <t>13.08.2020 06:24:15</t>
  </si>
  <si>
    <t>13.08.2020 06:24:16</t>
  </si>
  <si>
    <t>13.08.2020 06:25:09</t>
  </si>
  <si>
    <t>13.08.2020 06:25:10</t>
  </si>
  <si>
    <t>13.08.2020 06:25:43</t>
  </si>
  <si>
    <t>13.08.2020 06:25:45</t>
  </si>
  <si>
    <t>13.08.2020 06:25:46</t>
  </si>
  <si>
    <t>13.08.2020 06:26:13</t>
  </si>
  <si>
    <t>13.08.2020 06:26:15</t>
  </si>
  <si>
    <t>13.08.2020 06:26:16</t>
  </si>
  <si>
    <t>13.08.2020 06:26:24</t>
  </si>
  <si>
    <t>13.08.2020 06:26:27</t>
  </si>
  <si>
    <t>13.08.2020 06:26:34</t>
  </si>
  <si>
    <t>13.08.2020 06:26:36</t>
  </si>
  <si>
    <t>13.08.2020 06:26:37</t>
  </si>
  <si>
    <t>13.08.2020 06:26:39</t>
  </si>
  <si>
    <t>13.08.2020 06:26:40</t>
  </si>
  <si>
    <t>13.08.2020 06:26:51</t>
  </si>
  <si>
    <t>13.08.2020 06:26:52</t>
  </si>
  <si>
    <t>13.08.2020 06:26:54</t>
  </si>
  <si>
    <t>13.08.2020 06:26:55</t>
  </si>
  <si>
    <t>13.08.2020 06:26:58</t>
  </si>
  <si>
    <t>13.08.2020 06:27:29</t>
  </si>
  <si>
    <t>13.08.2020 06:27:30</t>
  </si>
  <si>
    <t>13.08.2020 06:27:32</t>
  </si>
  <si>
    <t>13.08.2020 06:27:33</t>
  </si>
  <si>
    <t>13.08.2020 06:28:46</t>
  </si>
  <si>
    <t>13.08.2020 06:28:48</t>
  </si>
  <si>
    <t>13.08.2020 06:28:54</t>
  </si>
  <si>
    <t>13.08.2020 06:30:53</t>
  </si>
  <si>
    <t>13.08.2020 06:30:54</t>
  </si>
  <si>
    <t>13.08.2020 06:31:56</t>
  </si>
  <si>
    <t>13.08.2020 06:31:57</t>
  </si>
  <si>
    <t>13.08.2020 06:32:00</t>
  </si>
  <si>
    <t>13.08.2020 06:32:02</t>
  </si>
  <si>
    <t>13.08.2020 06:32:08</t>
  </si>
  <si>
    <t>13.08.2020 06:32:09</t>
  </si>
  <si>
    <t>13.08.2020 06:32:11</t>
  </si>
  <si>
    <t>13.08.2020 06:32:12</t>
  </si>
  <si>
    <t>13.08.2020 06:32:14</t>
  </si>
  <si>
    <t>13.08.2020 06:32:38</t>
  </si>
  <si>
    <t>13.08.2020 06:32:39</t>
  </si>
  <si>
    <t>13.08.2020 06:35:06</t>
  </si>
  <si>
    <t>13.08.2020 06:36:56</t>
  </si>
  <si>
    <t>13.08.2020 06:36:57</t>
  </si>
  <si>
    <t>13.08.2020 06:37:28</t>
  </si>
  <si>
    <t>13.08.2020 06:37:30</t>
  </si>
  <si>
    <t>13.08.2020 06:37:31</t>
  </si>
  <si>
    <t>13.08.2020 06:37:54</t>
  </si>
  <si>
    <t>13.08.2020 06:37:55</t>
  </si>
  <si>
    <t>13.08.2020 06:37:57</t>
  </si>
  <si>
    <t>13.08.2020 06:38:04</t>
  </si>
  <si>
    <t>13.08.2020 06:38:06</t>
  </si>
  <si>
    <t>13.08.2020 06:38:07</t>
  </si>
  <si>
    <t>13.08.2020 06:38:09</t>
  </si>
  <si>
    <t>13.08.2020 06:38:10</t>
  </si>
  <si>
    <t>13.08.2020 06:38:30</t>
  </si>
  <si>
    <t>13.08.2020 06:38:31</t>
  </si>
  <si>
    <t>13.08.2020 06:38:33</t>
  </si>
  <si>
    <t>13.08.2020 06:39:03</t>
  </si>
  <si>
    <t>13.08.2020 06:39:25</t>
  </si>
  <si>
    <t>13.08.2020 06:39:27</t>
  </si>
  <si>
    <t>13.08.2020 06:40:04</t>
  </si>
  <si>
    <t>13.08.2020 06:40:06</t>
  </si>
  <si>
    <t>13.08.2020 06:40:42</t>
  </si>
  <si>
    <t>13.08.2020 06:40:43</t>
  </si>
  <si>
    <t>13.08.2020 06:40:45</t>
  </si>
  <si>
    <t>13.08.2020 06:41:03</t>
  </si>
  <si>
    <t>13.08.2020 06:41:04</t>
  </si>
  <si>
    <t>13.08.2020 06:41:42</t>
  </si>
  <si>
    <t>13.08.2020 06:41:43</t>
  </si>
  <si>
    <t>13.08.2020 06:41:57</t>
  </si>
  <si>
    <t>13.08.2020 06:41:59</t>
  </si>
  <si>
    <t>13.08.2020 06:42:21</t>
  </si>
  <si>
    <t>13.08.2020 06:42:23</t>
  </si>
  <si>
    <t>13.08.2020 06:42:24</t>
  </si>
  <si>
    <t>13.08.2020 06:42:42</t>
  </si>
  <si>
    <t>13.08.2020 06:42:45</t>
  </si>
  <si>
    <t>13.08.2020 06:42:47</t>
  </si>
  <si>
    <t>13.08.2020 06:42:48</t>
  </si>
  <si>
    <t>13.08.2020 06:42:50</t>
  </si>
  <si>
    <t>13.08.2020 06:43:09</t>
  </si>
  <si>
    <t>13.08.2020 06:43:10</t>
  </si>
  <si>
    <t>13.08.2020 06:43:12</t>
  </si>
  <si>
    <t>13.08.2020 06:43:13</t>
  </si>
  <si>
    <t>13.08.2020 06:43:16</t>
  </si>
  <si>
    <t>13.08.2020 06:43:22</t>
  </si>
  <si>
    <t>13.08.2020 06:43:24</t>
  </si>
  <si>
    <t>13.08.2020 06:43:25</t>
  </si>
  <si>
    <t>13.08.2020 06:43:27</t>
  </si>
  <si>
    <t>13.08.2020 06:43:28</t>
  </si>
  <si>
    <t>13.08.2020 06:43:30</t>
  </si>
  <si>
    <t>13.08.2020 06:43:40</t>
  </si>
  <si>
    <t>13.08.2020 06:43:43</t>
  </si>
  <si>
    <t>13.08.2020 06:43:49</t>
  </si>
  <si>
    <t>13.08.2020 06:43:51</t>
  </si>
  <si>
    <t>13.08.2020 06:43:52</t>
  </si>
  <si>
    <t>13.08.2020 06:43:54</t>
  </si>
  <si>
    <t>13.08.2020 06:43:55</t>
  </si>
  <si>
    <t>13.08.2020 06:44:00</t>
  </si>
  <si>
    <t>13.08.2020 06:44:01</t>
  </si>
  <si>
    <t>13.08.2020 06:44:03</t>
  </si>
  <si>
    <t>13.08.2020 06:44:04</t>
  </si>
  <si>
    <t>13.08.2020 06:44:18</t>
  </si>
  <si>
    <t>13.08.2020 06:44:19</t>
  </si>
  <si>
    <t>13.08.2020 06:44:26</t>
  </si>
  <si>
    <t>13.08.2020 06:44:27</t>
  </si>
  <si>
    <t>13.08.2020 06:44:29</t>
  </si>
  <si>
    <t>13.08.2020 06:44:36</t>
  </si>
  <si>
    <t>13.08.2020 06:44:38</t>
  </si>
  <si>
    <t>13.08.2020 06:44:39</t>
  </si>
  <si>
    <t>13.08.2020 06:44:44</t>
  </si>
  <si>
    <t>13.08.2020 06:44:45</t>
  </si>
  <si>
    <t>13.08.2020 06:44:47</t>
  </si>
  <si>
    <t>13.08.2020 06:44:48</t>
  </si>
  <si>
    <t>13.08.2020 06:45:30</t>
  </si>
  <si>
    <t>13.08.2020 06:45:31</t>
  </si>
  <si>
    <t>13.08.2020 06:45:33</t>
  </si>
  <si>
    <t>13.08.2020 06:46:01</t>
  </si>
  <si>
    <t>13.08.2020 06:46:03</t>
  </si>
  <si>
    <t>13.08.2020 06:46:04</t>
  </si>
  <si>
    <t>13.08.2020 06:46:06</t>
  </si>
  <si>
    <t>13.08.2020 06:47:01</t>
  </si>
  <si>
    <t>13.08.2020 06:47:03</t>
  </si>
  <si>
    <t>13.08.2020 06:47:16</t>
  </si>
  <si>
    <t>13.08.2020 06:47:18</t>
  </si>
  <si>
    <t>13.08.2020 06:47:19</t>
  </si>
  <si>
    <t>13.08.2020 06:47:21</t>
  </si>
  <si>
    <t>13.08.2020 06:47:24</t>
  </si>
  <si>
    <t>13.08.2020 06:47:27</t>
  </si>
  <si>
    <t>13.08.2020 06:47:28</t>
  </si>
  <si>
    <t>13.08.2020 06:47:31</t>
  </si>
  <si>
    <t>13.08.2020 06:47:36</t>
  </si>
  <si>
    <t>13.08.2020 06:47:39</t>
  </si>
  <si>
    <t>13.08.2020 06:47:42</t>
  </si>
  <si>
    <t>13.08.2020 06:47:43</t>
  </si>
  <si>
    <t>13.08.2020 06:47:45</t>
  </si>
  <si>
    <t>13.08.2020 06:47:46</t>
  </si>
  <si>
    <t>13.08.2020 06:47:58</t>
  </si>
  <si>
    <t>13.08.2020 06:48:04</t>
  </si>
  <si>
    <t>13.08.2020 06:48:07</t>
  </si>
  <si>
    <t>13.08.2020 06:48:10</t>
  </si>
  <si>
    <t>13.08.2020 06:48:12</t>
  </si>
  <si>
    <t>13.08.2020 06:48:13</t>
  </si>
  <si>
    <t>13.08.2020 06:48:26</t>
  </si>
  <si>
    <t>13.08.2020 06:48:48</t>
  </si>
  <si>
    <t>13.08.2020 06:48:50</t>
  </si>
  <si>
    <t>13.08.2020 06:48:51</t>
  </si>
  <si>
    <t>13.08.2020 06:49:07</t>
  </si>
  <si>
    <t>13.08.2020 06:49:09</t>
  </si>
  <si>
    <t>13.08.2020 06:49:12</t>
  </si>
  <si>
    <t>13.08.2020 06:49:13</t>
  </si>
  <si>
    <t>13.08.2020 06:49:31</t>
  </si>
  <si>
    <t>13.08.2020 06:49:33</t>
  </si>
  <si>
    <t>13.08.2020 06:49:34</t>
  </si>
  <si>
    <t>13.08.2020 06:49:37</t>
  </si>
  <si>
    <t>13.08.2020 06:49:39</t>
  </si>
  <si>
    <t>13.08.2020 06:49:40</t>
  </si>
  <si>
    <t>13.08.2020 06:49:42</t>
  </si>
  <si>
    <t>13.08.2020 06:50:22</t>
  </si>
  <si>
    <t>13.08.2020 06:50:24</t>
  </si>
  <si>
    <t>13.08.2020 06:50:31</t>
  </si>
  <si>
    <t>13.08.2020 06:50:33</t>
  </si>
  <si>
    <t>13.08.2020 06:50:34</t>
  </si>
  <si>
    <t>13.08.2020 06:50:43</t>
  </si>
  <si>
    <t>13.08.2020 06:50:49</t>
  </si>
  <si>
    <t>13.08.2020 06:50:51</t>
  </si>
  <si>
    <t>13.08.2020 06:50:52</t>
  </si>
  <si>
    <t>13.08.2020 06:51:04</t>
  </si>
  <si>
    <t>13.08.2020 06:51:06</t>
  </si>
  <si>
    <t>13.08.2020 06:51:07</t>
  </si>
  <si>
    <t>13.08.2020 06:51:09</t>
  </si>
  <si>
    <t>13.08.2020 06:51:10</t>
  </si>
  <si>
    <t>13.08.2020 06:51:12</t>
  </si>
  <si>
    <t>13.08.2020 06:51:31</t>
  </si>
  <si>
    <t>13.08.2020 06:51:33</t>
  </si>
  <si>
    <t>13.08.2020 06:51:34</t>
  </si>
  <si>
    <t>13.08.2020 06:51:36</t>
  </si>
  <si>
    <t>13.08.2020 06:51:37</t>
  </si>
  <si>
    <t>13.08.2020 06:51:39</t>
  </si>
  <si>
    <t>13.08.2020 06:51:46</t>
  </si>
  <si>
    <t>13.08.2020 06:51:48</t>
  </si>
  <si>
    <t>13.08.2020 06:51:49</t>
  </si>
  <si>
    <t>13.08.2020 06:52:16</t>
  </si>
  <si>
    <t>13.08.2020 06:52:18</t>
  </si>
  <si>
    <t>13.08.2020 06:52:19</t>
  </si>
  <si>
    <t>13.08.2020 06:53:21</t>
  </si>
  <si>
    <t>13.08.2020 06:54:39</t>
  </si>
  <si>
    <t>13.08.2020 06:54:40</t>
  </si>
  <si>
    <t>13.08.2020 06:54:42</t>
  </si>
  <si>
    <t>13.08.2020 06:54:43</t>
  </si>
  <si>
    <t>13.08.2020 06:54:45</t>
  </si>
  <si>
    <t>13.08.2020 06:55:39</t>
  </si>
  <si>
    <t>13.08.2020 06:55:40</t>
  </si>
  <si>
    <t>13.08.2020 06:55:42</t>
  </si>
  <si>
    <t>13.08.2020 06:56:00</t>
  </si>
  <si>
    <t>13.08.2020 06:56:03</t>
  </si>
  <si>
    <t>13.08.2020 06:56:13</t>
  </si>
  <si>
    <t>13.08.2020 06:56:28</t>
  </si>
  <si>
    <t>13.08.2020 06:56:30</t>
  </si>
  <si>
    <t>13.08.2020 06:56:31</t>
  </si>
  <si>
    <t>13.08.2020 06:57:04</t>
  </si>
  <si>
    <t>13.08.2020 06:57:06</t>
  </si>
  <si>
    <t>13.08.2020 06:57:07</t>
  </si>
  <si>
    <t>13.08.2020 06:57:09</t>
  </si>
  <si>
    <t>13.08.2020 06:57:10</t>
  </si>
  <si>
    <t>13.08.2020 06:57:12</t>
  </si>
  <si>
    <t>13.08.2020 06:57:13</t>
  </si>
  <si>
    <t>13.08.2020 06:57:37</t>
  </si>
  <si>
    <t>13.08.2020 06:57:39</t>
  </si>
  <si>
    <t>13.08.2020 06:57:40</t>
  </si>
  <si>
    <t>13.08.2020 06:57:42</t>
  </si>
  <si>
    <t>13.08.2020 06:57:43</t>
  </si>
  <si>
    <t>13.08.2020 06:57:45</t>
  </si>
  <si>
    <t>13.08.2020 06:59:10</t>
  </si>
  <si>
    <t>13.08.2020 06:59:12</t>
  </si>
  <si>
    <t>13.08.2020 06:59:13</t>
  </si>
  <si>
    <t>13.08.2020 06:59:52</t>
  </si>
  <si>
    <t>13.08.2020 07:00:12</t>
  </si>
  <si>
    <t>13.08.2020 07:00:13</t>
  </si>
  <si>
    <t>13.08.2020 07:00:56</t>
  </si>
  <si>
    <t>13.08.2020 07:01:00</t>
  </si>
  <si>
    <t>13.08.2020 07:01:03</t>
  </si>
  <si>
    <t>13.08.2020 07:01:14</t>
  </si>
  <si>
    <t>13.08.2020 07:01:15</t>
  </si>
  <si>
    <t>13.08.2020 07:01:17</t>
  </si>
  <si>
    <t>13.08.2020 07:01:18</t>
  </si>
  <si>
    <t>13.08.2020 07:01:20</t>
  </si>
  <si>
    <t>13.08.2020 07:01:21</t>
  </si>
  <si>
    <t>13.08.2020 07:01:24</t>
  </si>
  <si>
    <t>13.08.2020 07:01:26</t>
  </si>
  <si>
    <t>13.08.2020 07:01:29</t>
  </si>
  <si>
    <t>13.08.2020 07:01:30</t>
  </si>
  <si>
    <t>13.08.2020 07:01:32</t>
  </si>
  <si>
    <t>13.08.2020 07:01:33</t>
  </si>
  <si>
    <t>13.08.2020 07:02:21</t>
  </si>
  <si>
    <t>13.08.2020 07:02:22</t>
  </si>
  <si>
    <t>13.08.2020 07:02:39</t>
  </si>
  <si>
    <t>13.08.2020 07:02:40</t>
  </si>
  <si>
    <t>13.08.2020 07:02:42</t>
  </si>
  <si>
    <t>13.08.2020 07:02:43</t>
  </si>
  <si>
    <t>13.08.2020 07:03:09</t>
  </si>
  <si>
    <t>13.08.2020 07:03:10</t>
  </si>
  <si>
    <t>13.08.2020 07:03:12</t>
  </si>
  <si>
    <t>13.08.2020 07:03:13</t>
  </si>
  <si>
    <t>13.08.2020 07:03:15</t>
  </si>
  <si>
    <t>13.08.2020 07:03:18</t>
  </si>
  <si>
    <t>13.08.2020 07:03:19</t>
  </si>
  <si>
    <t>13.08.2020 07:03:27</t>
  </si>
  <si>
    <t>13.08.2020 07:03:28</t>
  </si>
  <si>
    <t>13.08.2020 07:04:07</t>
  </si>
  <si>
    <t>13.08.2020 07:04:09</t>
  </si>
  <si>
    <t>13.08.2020 07:04:19</t>
  </si>
  <si>
    <t>13.08.2020 07:04:21</t>
  </si>
  <si>
    <t>13.08.2020 07:04:31</t>
  </si>
  <si>
    <t>13.08.2020 07:04:33</t>
  </si>
  <si>
    <t>13.08.2020 07:04:54</t>
  </si>
  <si>
    <t>13.08.2020 07:05:06</t>
  </si>
  <si>
    <t>13.08.2020 07:05:07</t>
  </si>
  <si>
    <t>13.08.2020 07:05:09</t>
  </si>
  <si>
    <t>13.08.2020 07:05:10</t>
  </si>
  <si>
    <t>13.08.2020 07:05:12</t>
  </si>
  <si>
    <t>13.08.2020 07:05:22</t>
  </si>
  <si>
    <t>13.08.2020 07:05:24</t>
  </si>
  <si>
    <t>13.08.2020 07:05:57</t>
  </si>
  <si>
    <t>13.08.2020 07:06:00</t>
  </si>
  <si>
    <t>13.08.2020 07:06:51</t>
  </si>
  <si>
    <t>13.08.2020 07:06:52</t>
  </si>
  <si>
    <t>13.08.2020 07:06:54</t>
  </si>
  <si>
    <t>13.08.2020 07:06:56</t>
  </si>
  <si>
    <t>13.08.2020 07:06:57</t>
  </si>
  <si>
    <t>13.08.2020 07:08:21</t>
  </si>
  <si>
    <t>13.08.2020 07:08:22</t>
  </si>
  <si>
    <t>13.08.2020 07:08:34</t>
  </si>
  <si>
    <t>13.08.2020 07:08:36</t>
  </si>
  <si>
    <t>13.08.2020 07:09:37</t>
  </si>
  <si>
    <t>13.08.2020 07:09:39</t>
  </si>
  <si>
    <t>13.08.2020 07:09:45</t>
  </si>
  <si>
    <t>13.08.2020 07:09:46</t>
  </si>
  <si>
    <t>13.08.2020 07:10:03</t>
  </si>
  <si>
    <t>13.08.2020 07:10:04</t>
  </si>
  <si>
    <t>13.08.2020 07:10:22</t>
  </si>
  <si>
    <t>13.08.2020 07:10:24</t>
  </si>
  <si>
    <t>13.08.2020 07:10:25</t>
  </si>
  <si>
    <t>13.08.2020 07:10:27</t>
  </si>
  <si>
    <t>13.08.2020 07:10:39</t>
  </si>
  <si>
    <t>13.08.2020 07:10:40</t>
  </si>
  <si>
    <t>13.08.2020 07:10:42</t>
  </si>
  <si>
    <t>13.08.2020 07:10:43</t>
  </si>
  <si>
    <t>13.08.2020 07:10:57</t>
  </si>
  <si>
    <t>13.08.2020 07:10:58</t>
  </si>
  <si>
    <t>13.08.2020 07:11:00</t>
  </si>
  <si>
    <t>13.08.2020 07:11:01</t>
  </si>
  <si>
    <t>13.08.2020 07:11:23</t>
  </si>
  <si>
    <t>13.08.2020 07:11:24</t>
  </si>
  <si>
    <t>13.08.2020 07:11:26</t>
  </si>
  <si>
    <t>13.08.2020 07:11:32</t>
  </si>
  <si>
    <t>13.08.2020 07:11:33</t>
  </si>
  <si>
    <t>13.08.2020 07:11:59</t>
  </si>
  <si>
    <t>13.08.2020 07:12:00</t>
  </si>
  <si>
    <t>13.08.2020 07:12:09</t>
  </si>
  <si>
    <t>13.08.2020 07:12:11</t>
  </si>
  <si>
    <t>13.08.2020 07:12:12</t>
  </si>
  <si>
    <t>13.08.2020 07:12:29</t>
  </si>
  <si>
    <t>13.08.2020 07:12:31</t>
  </si>
  <si>
    <t>13.08.2020 07:12:32</t>
  </si>
  <si>
    <t>13.08.2020 07:12:53</t>
  </si>
  <si>
    <t>13.08.2020 07:12:55</t>
  </si>
  <si>
    <t>13.08.2020 07:12:58</t>
  </si>
  <si>
    <t>13.08.2020 07:13:00</t>
  </si>
  <si>
    <t>13.08.2020 07:13:04</t>
  </si>
  <si>
    <t>13.08.2020 07:13:06</t>
  </si>
  <si>
    <t>13.08.2020 07:13:07</t>
  </si>
  <si>
    <t>13.08.2020 07:13:09</t>
  </si>
  <si>
    <t>13.08.2020 07:13:10</t>
  </si>
  <si>
    <t>13.08.2020 07:13:12</t>
  </si>
  <si>
    <t>13.08.2020 07:13:22</t>
  </si>
  <si>
    <t>13.08.2020 07:13:24</t>
  </si>
  <si>
    <t>13.08.2020 07:13:25</t>
  </si>
  <si>
    <t>13.08.2020 07:13:33</t>
  </si>
  <si>
    <t>13.08.2020 07:14:18</t>
  </si>
  <si>
    <t>13.08.2020 07:14:31</t>
  </si>
  <si>
    <t>13.08.2020 07:14:33</t>
  </si>
  <si>
    <t>13.08.2020 07:14:34</t>
  </si>
  <si>
    <t>13.08.2020 07:14:36</t>
  </si>
  <si>
    <t>13.08.2020 07:16:07</t>
  </si>
  <si>
    <t>13.08.2020 07:16:09</t>
  </si>
  <si>
    <t>13.08.2020 07:16:10</t>
  </si>
  <si>
    <t>13.08.2020 07:16:12</t>
  </si>
  <si>
    <t>13.08.2020 07:16:18</t>
  </si>
  <si>
    <t>13.08.2020 07:16:21</t>
  </si>
  <si>
    <t>13.08.2020 07:16:25</t>
  </si>
  <si>
    <t>13.08.2020 07:16:27</t>
  </si>
  <si>
    <t>13.08.2020 07:16:28</t>
  </si>
  <si>
    <t>13.08.2020 07:16:30</t>
  </si>
  <si>
    <t>13.08.2020 07:16:31</t>
  </si>
  <si>
    <t>13.08.2020 07:17:34</t>
  </si>
  <si>
    <t>13.08.2020 07:17:36</t>
  </si>
  <si>
    <t>13.08.2020 07:17:37</t>
  </si>
  <si>
    <t>13.08.2020 07:17:51</t>
  </si>
  <si>
    <t>13.08.2020 07:18:03</t>
  </si>
  <si>
    <t>13.08.2020 07:18:04</t>
  </si>
  <si>
    <t>13.08.2020 07:18:06</t>
  </si>
  <si>
    <t>13.08.2020 07:19:10</t>
  </si>
  <si>
    <t>13.08.2020 07:19:12</t>
  </si>
  <si>
    <t>13.08.2020 07:19:13</t>
  </si>
  <si>
    <t>13.08.2020 07:19:36</t>
  </si>
  <si>
    <t>13.08.2020 07:19:37</t>
  </si>
  <si>
    <t>13.08.2020 07:20:07</t>
  </si>
  <si>
    <t>13.08.2020 07:20:49</t>
  </si>
  <si>
    <t>13.08.2020 07:20:51</t>
  </si>
  <si>
    <t>13.08.2020 07:21:13</t>
  </si>
  <si>
    <t>13.08.2020 07:21:15</t>
  </si>
  <si>
    <t>13.08.2020 07:21:22</t>
  </si>
  <si>
    <t>13.08.2020 07:21:24</t>
  </si>
  <si>
    <t>13.08.2020 07:21:25</t>
  </si>
  <si>
    <t>13.08.2020 07:21:27</t>
  </si>
  <si>
    <t>13.08.2020 07:22:07</t>
  </si>
  <si>
    <t>13.08.2020 07:22:09</t>
  </si>
  <si>
    <t>13.08.2020 07:22:10</t>
  </si>
  <si>
    <t>13.08.2020 07:22:12</t>
  </si>
  <si>
    <t>13.08.2020 07:22:13</t>
  </si>
  <si>
    <t>13.08.2020 07:22:15</t>
  </si>
  <si>
    <t>13.08.2020 07:22:16</t>
  </si>
  <si>
    <t>13.08.2020 07:22:18</t>
  </si>
  <si>
    <t>13.08.2020 07:22:19</t>
  </si>
  <si>
    <t>13.08.2020 07:22:34</t>
  </si>
  <si>
    <t>13.08.2020 07:22:36</t>
  </si>
  <si>
    <t>13.08.2020 07:22:39</t>
  </si>
  <si>
    <t>13.08.2020 07:22:40</t>
  </si>
  <si>
    <t>13.08.2020 07:23:03</t>
  </si>
  <si>
    <t>13.08.2020 07:23:04</t>
  </si>
  <si>
    <t>13.08.2020 07:23:06</t>
  </si>
  <si>
    <t>13.08.2020 07:23:42</t>
  </si>
  <si>
    <t>13.08.2020 07:23:43</t>
  </si>
  <si>
    <t>13.08.2020 07:23:45</t>
  </si>
  <si>
    <t>13.08.2020 07:23:46</t>
  </si>
  <si>
    <t>13.08.2020 07:23:48</t>
  </si>
  <si>
    <t>13.08.2020 07:23:51</t>
  </si>
  <si>
    <t>13.08.2020 07:24:36</t>
  </si>
  <si>
    <t>13.08.2020 07:24:37</t>
  </si>
  <si>
    <t>13.08.2020 07:24:39</t>
  </si>
  <si>
    <t>13.08.2020 07:24:40</t>
  </si>
  <si>
    <t>13.08.2020 07:24:42</t>
  </si>
  <si>
    <t>13.08.2020 07:24:43</t>
  </si>
  <si>
    <t>13.08.2020 07:24:45</t>
  </si>
  <si>
    <t>13.08.2020 07:24:52</t>
  </si>
  <si>
    <t>13.08.2020 07:24:55</t>
  </si>
  <si>
    <t>13.08.2020 07:24:58</t>
  </si>
  <si>
    <t>13.08.2020 07:25:00</t>
  </si>
  <si>
    <t>13.08.2020 07:25:01</t>
  </si>
  <si>
    <t>13.08.2020 07:25:03</t>
  </si>
  <si>
    <t>13.08.2020 07:25:04</t>
  </si>
  <si>
    <t>13.08.2020 07:25:06</t>
  </si>
  <si>
    <t>13.08.2020 07:25:07</t>
  </si>
  <si>
    <t>13.08.2020 07:25:38</t>
  </si>
  <si>
    <t>13.08.2020 07:25:39</t>
  </si>
  <si>
    <t>13.08.2020 07:25:41</t>
  </si>
  <si>
    <t>13.08.2020 07:25:42</t>
  </si>
  <si>
    <t>13.08.2020 07:25:47</t>
  </si>
  <si>
    <t>13.08.2020 07:25:48</t>
  </si>
  <si>
    <t>13.08.2020 07:25:50</t>
  </si>
  <si>
    <t>13.08.2020 07:25:51</t>
  </si>
  <si>
    <t>13.08.2020 07:25:53</t>
  </si>
  <si>
    <t>13.08.2020 07:25:59</t>
  </si>
  <si>
    <t>13.08.2020 07:26:00</t>
  </si>
  <si>
    <t>13.08.2020 07:26:02</t>
  </si>
  <si>
    <t>13.08.2020 07:26:26</t>
  </si>
  <si>
    <t>13.08.2020 07:26:27</t>
  </si>
  <si>
    <t>13.08.2020 07:26:47</t>
  </si>
  <si>
    <t>13.08.2020 07:26:49</t>
  </si>
  <si>
    <t>13.08.2020 07:26:59</t>
  </si>
  <si>
    <t>13.08.2020 07:27:01</t>
  </si>
  <si>
    <t>13.08.2020 07:27:02</t>
  </si>
  <si>
    <t>13.08.2020 07:27:22</t>
  </si>
  <si>
    <t>13.08.2020 07:27:23</t>
  </si>
  <si>
    <t>13.08.2020 07:27:28</t>
  </si>
  <si>
    <t>13.08.2020 07:27:29</t>
  </si>
  <si>
    <t>13.08.2020 07:27:31</t>
  </si>
  <si>
    <t>13.08.2020 07:28:13</t>
  </si>
  <si>
    <t>13.08.2020 07:28:15</t>
  </si>
  <si>
    <t>13.08.2020 07:28:16</t>
  </si>
  <si>
    <t>13.08.2020 07:28:40</t>
  </si>
  <si>
    <t>13.08.2020 07:28:42</t>
  </si>
  <si>
    <t>13.08.2020 07:28:46</t>
  </si>
  <si>
    <t>13.08.2020 07:28:48</t>
  </si>
  <si>
    <t>13.08.2020 07:29:07</t>
  </si>
  <si>
    <t>13.08.2020 07:29:09</t>
  </si>
  <si>
    <t>13.08.2020 07:29:10</t>
  </si>
  <si>
    <t>13.08.2020 07:29:13</t>
  </si>
  <si>
    <t>13.08.2020 07:29:28</t>
  </si>
  <si>
    <t>13.08.2020 07:29:30</t>
  </si>
  <si>
    <t>13.08.2020 07:29:42</t>
  </si>
  <si>
    <t>13.08.2020 07:29:43</t>
  </si>
  <si>
    <t>13.08.2020 07:29:45</t>
  </si>
  <si>
    <t>13.08.2020 07:31:10</t>
  </si>
  <si>
    <t>13.08.2020 07:31:24</t>
  </si>
  <si>
    <t>13.08.2020 07:31:25</t>
  </si>
  <si>
    <t>13.08.2020 07:31:31</t>
  </si>
  <si>
    <t>13.08.2020 07:31:33</t>
  </si>
  <si>
    <t>13.08.2020 07:31:52</t>
  </si>
  <si>
    <t>13.08.2020 07:31:54</t>
  </si>
  <si>
    <t>13.08.2020 07:31:55</t>
  </si>
  <si>
    <t>13.08.2020 07:32:10</t>
  </si>
  <si>
    <t>13.08.2020 07:32:16</t>
  </si>
  <si>
    <t>13.08.2020 07:32:18</t>
  </si>
  <si>
    <t>13.08.2020 07:32:19</t>
  </si>
  <si>
    <t>13.08.2020 07:32:43</t>
  </si>
  <si>
    <t>13.08.2020 07:32:45</t>
  </si>
  <si>
    <t>13.08.2020 07:32:46</t>
  </si>
  <si>
    <t>13.08.2020 07:32:48</t>
  </si>
  <si>
    <t>13.08.2020 07:32:49</t>
  </si>
  <si>
    <t>13.08.2020 07:32:51</t>
  </si>
  <si>
    <t>13.08.2020 07:33:21</t>
  </si>
  <si>
    <t>13.08.2020 07:33:22</t>
  </si>
  <si>
    <t>13.08.2020 07:33:24</t>
  </si>
  <si>
    <t>13.08.2020 07:33:30</t>
  </si>
  <si>
    <t>13.08.2020 07:33:31</t>
  </si>
  <si>
    <t>13.08.2020 07:33:33</t>
  </si>
  <si>
    <t>13.08.2020 07:33:34</t>
  </si>
  <si>
    <t>13.08.2020 07:33:37</t>
  </si>
  <si>
    <t>13.08.2020 07:33:39</t>
  </si>
  <si>
    <t>13.08.2020 07:33:57</t>
  </si>
  <si>
    <t>13.08.2020 07:33:58</t>
  </si>
  <si>
    <t>13.08.2020 07:34:03</t>
  </si>
  <si>
    <t>13.08.2020 07:34:04</t>
  </si>
  <si>
    <t>13.08.2020 07:34:06</t>
  </si>
  <si>
    <t>13.08.2020 07:34:08</t>
  </si>
  <si>
    <t>13.08.2020 07:34:23</t>
  </si>
  <si>
    <t>13.08.2020 07:34:24</t>
  </si>
  <si>
    <t>13.08.2020 07:34:26</t>
  </si>
  <si>
    <t>13.08.2020 07:34:30</t>
  </si>
  <si>
    <t>13.08.2020 07:34:32</t>
  </si>
  <si>
    <t>13.08.2020 07:34:50</t>
  </si>
  <si>
    <t>13.08.2020 07:34:51</t>
  </si>
  <si>
    <t>13.08.2020 07:34:53</t>
  </si>
  <si>
    <t>13.08.2020 07:35:01</t>
  </si>
  <si>
    <t>13.08.2020 07:35:03</t>
  </si>
  <si>
    <t>13.08.2020 07:35:10</t>
  </si>
  <si>
    <t>13.08.2020 07:35:12</t>
  </si>
  <si>
    <t>13.08.2020 07:35:24</t>
  </si>
  <si>
    <t>13.08.2020 07:35:25</t>
  </si>
  <si>
    <t>13.08.2020 07:35:33</t>
  </si>
  <si>
    <t>13.08.2020 07:35:34</t>
  </si>
  <si>
    <t>13.08.2020 07:35:57</t>
  </si>
  <si>
    <t>13.08.2020 07:35:58</t>
  </si>
  <si>
    <t>13.08.2020 07:36:00</t>
  </si>
  <si>
    <t>13.08.2020 07:36:17</t>
  </si>
  <si>
    <t>13.08.2020 07:36:18</t>
  </si>
  <si>
    <t>13.08.2020 07:36:21</t>
  </si>
  <si>
    <t>13.08.2020 07:36:23</t>
  </si>
  <si>
    <t>13.08.2020 07:36:24</t>
  </si>
  <si>
    <t>13.08.2020 07:36:26</t>
  </si>
  <si>
    <t>13.08.2020 07:36:42</t>
  </si>
  <si>
    <t>13.08.2020 07:36:44</t>
  </si>
  <si>
    <t>13.08.2020 07:36:45</t>
  </si>
  <si>
    <t>13.08.2020 07:36:48</t>
  </si>
  <si>
    <t>13.08.2020 07:36:50</t>
  </si>
  <si>
    <t>13.08.2020 07:36:51</t>
  </si>
  <si>
    <t>13.08.2020 07:36:57</t>
  </si>
  <si>
    <t>13.08.2020 07:36:59</t>
  </si>
  <si>
    <t>13.08.2020 07:37:00</t>
  </si>
  <si>
    <t>13.08.2020 07:37:09</t>
  </si>
  <si>
    <t>13.08.2020 07:37:11</t>
  </si>
  <si>
    <t>13.08.2020 07:37:12</t>
  </si>
  <si>
    <t>13.08.2020 07:37:34</t>
  </si>
  <si>
    <t>13.08.2020 07:37:41</t>
  </si>
  <si>
    <t>13.08.2020 07:37:43</t>
  </si>
  <si>
    <t>13.08.2020 07:38:07</t>
  </si>
  <si>
    <t>13.08.2020 07:38:25</t>
  </si>
  <si>
    <t>13.08.2020 07:38:43</t>
  </si>
  <si>
    <t>13.08.2020 07:38:45</t>
  </si>
  <si>
    <t>13.08.2020 07:38:48</t>
  </si>
  <si>
    <t>13.08.2020 07:38:49</t>
  </si>
  <si>
    <t>13.08.2020 07:38:51</t>
  </si>
  <si>
    <t>13.08.2020 07:38:58</t>
  </si>
  <si>
    <t>13.08.2020 07:39:00</t>
  </si>
  <si>
    <t>13.08.2020 07:39:01</t>
  </si>
  <si>
    <t>13.08.2020 07:39:14</t>
  </si>
  <si>
    <t>13.08.2020 07:39:15</t>
  </si>
  <si>
    <t>13.08.2020 07:39:17</t>
  </si>
  <si>
    <t>13.08.2020 07:39:18</t>
  </si>
  <si>
    <t>13.08.2020 07:39:23</t>
  </si>
  <si>
    <t>13.08.2020 07:39:24</t>
  </si>
  <si>
    <t>13.08.2020 07:39:27</t>
  </si>
  <si>
    <t>13.08.2020 07:39:29</t>
  </si>
  <si>
    <t>13.08.2020 07:39:30</t>
  </si>
  <si>
    <t>13.08.2020 07:39:32</t>
  </si>
  <si>
    <t>13.08.2020 07:39:38</t>
  </si>
  <si>
    <t>13.08.2020 07:39:39</t>
  </si>
  <si>
    <t>13.08.2020 07:39:41</t>
  </si>
  <si>
    <t>13.08.2020 07:39:42</t>
  </si>
  <si>
    <t>13.08.2020 07:39:44</t>
  </si>
  <si>
    <t>13.08.2020 07:39:47</t>
  </si>
  <si>
    <t>13.08.2020 07:40:09</t>
  </si>
  <si>
    <t>13.08.2020 07:40:10</t>
  </si>
  <si>
    <t>13.08.2020 07:40:13</t>
  </si>
  <si>
    <t>13.08.2020 07:40:15</t>
  </si>
  <si>
    <t>13.08.2020 07:40:16</t>
  </si>
  <si>
    <t>13.08.2020 07:40:18</t>
  </si>
  <si>
    <t>13.08.2020 07:40:31</t>
  </si>
  <si>
    <t>13.08.2020 07:40:33</t>
  </si>
  <si>
    <t>13.08.2020 07:40:49</t>
  </si>
  <si>
    <t>13.08.2020 07:40:51</t>
  </si>
  <si>
    <t>13.08.2020 07:40:57</t>
  </si>
  <si>
    <t>13.08.2020 07:40:58</t>
  </si>
  <si>
    <t>13.08.2020 07:41:03</t>
  </si>
  <si>
    <t>13.08.2020 07:41:04</t>
  </si>
  <si>
    <t>13.08.2020 07:41:06</t>
  </si>
  <si>
    <t>13.08.2020 07:41:15</t>
  </si>
  <si>
    <t>13.08.2020 07:41:17</t>
  </si>
  <si>
    <t>13.08.2020 07:41:30</t>
  </si>
  <si>
    <t>13.08.2020 07:41:41</t>
  </si>
  <si>
    <t>13.08.2020 07:41:42</t>
  </si>
  <si>
    <t>13.08.2020 07:41:44</t>
  </si>
  <si>
    <t>13.08.2020 07:41:45</t>
  </si>
  <si>
    <t>13.08.2020 07:41:47</t>
  </si>
  <si>
    <t>13.08.2020 07:42:00</t>
  </si>
  <si>
    <t>13.08.2020 07:42:01</t>
  </si>
  <si>
    <t>13.08.2020 07:42:03</t>
  </si>
  <si>
    <t>13.08.2020 07:42:06</t>
  </si>
  <si>
    <t>13.08.2020 07:42:07</t>
  </si>
  <si>
    <t>13.08.2020 07:42:09</t>
  </si>
  <si>
    <t>13.08.2020 07:42:10</t>
  </si>
  <si>
    <t>13.08.2020 07:42:12</t>
  </si>
  <si>
    <t>13.08.2020 07:42:30</t>
  </si>
  <si>
    <t>13.08.2020 07:42:31</t>
  </si>
  <si>
    <t>13.08.2020 07:42:42</t>
  </si>
  <si>
    <t>13.08.2020 07:42:43</t>
  </si>
  <si>
    <t>13.08.2020 07:42:45</t>
  </si>
  <si>
    <t>13.08.2020 07:42:46</t>
  </si>
  <si>
    <t>13.08.2020 07:42:48</t>
  </si>
  <si>
    <t>13.08.2020 07:42:52</t>
  </si>
  <si>
    <t>13.08.2020 07:42:58</t>
  </si>
  <si>
    <t>13.08.2020 07:43:00</t>
  </si>
  <si>
    <t>13.08.2020 07:43:01</t>
  </si>
  <si>
    <t>13.08.2020 07:43:04</t>
  </si>
  <si>
    <t>13.08.2020 07:43:06</t>
  </si>
  <si>
    <t>13.08.2020 07:43:09</t>
  </si>
  <si>
    <t>13.08.2020 07:43:13</t>
  </si>
  <si>
    <t>13.08.2020 07:43:15</t>
  </si>
  <si>
    <t>13.08.2020 07:43:45</t>
  </si>
  <si>
    <t>13.08.2020 07:44:00</t>
  </si>
  <si>
    <t>13.08.2020 07:44:01</t>
  </si>
  <si>
    <t>13.08.2020 07:44:13</t>
  </si>
  <si>
    <t>13.08.2020 07:44:31</t>
  </si>
  <si>
    <t>13.08.2020 07:44:33</t>
  </si>
  <si>
    <t>13.08.2020 07:44:45</t>
  </si>
  <si>
    <t>13.08.2020 07:44:46</t>
  </si>
  <si>
    <t>13.08.2020 07:44:48</t>
  </si>
  <si>
    <t>13.08.2020 07:45:01</t>
  </si>
  <si>
    <t>13.08.2020 07:45:03</t>
  </si>
  <si>
    <t>13.08.2020 07:45:13</t>
  </si>
  <si>
    <t>13.08.2020 07:45:15</t>
  </si>
  <si>
    <t>13.08.2020 07:45:16</t>
  </si>
  <si>
    <t>13.08.2020 07:45:22</t>
  </si>
  <si>
    <t>13.08.2020 07:45:24</t>
  </si>
  <si>
    <t>13.08.2020 07:45:27</t>
  </si>
  <si>
    <t>13.08.2020 07:45:28</t>
  </si>
  <si>
    <t>13.08.2020 07:45:37</t>
  </si>
  <si>
    <t>13.08.2020 07:45:39</t>
  </si>
  <si>
    <t>13.08.2020 07:45:58</t>
  </si>
  <si>
    <t>13.08.2020 07:46:20</t>
  </si>
  <si>
    <t>13.08.2020 07:46:21</t>
  </si>
  <si>
    <t>13.08.2020 07:46:30</t>
  </si>
  <si>
    <t>13.08.2020 07:46:32</t>
  </si>
  <si>
    <t>13.08.2020 07:46:33</t>
  </si>
  <si>
    <t>13.08.2020 07:46:42</t>
  </si>
  <si>
    <t>13.08.2020 07:46:44</t>
  </si>
  <si>
    <t>13.08.2020 07:46:57</t>
  </si>
  <si>
    <t>13.08.2020 07:46:59</t>
  </si>
  <si>
    <t>13.08.2020 07:47:00</t>
  </si>
  <si>
    <t>13.08.2020 07:47:03</t>
  </si>
  <si>
    <t>13.08.2020 07:47:05</t>
  </si>
  <si>
    <t>13.08.2020 07:47:06</t>
  </si>
  <si>
    <t>13.08.2020 07:47:14</t>
  </si>
  <si>
    <t>13.08.2020 07:47:15</t>
  </si>
  <si>
    <t>13.08.2020 07:47:53</t>
  </si>
  <si>
    <t>13.08.2020 07:47:55</t>
  </si>
  <si>
    <t>13.08.2020 07:47:56</t>
  </si>
  <si>
    <t>13.08.2020 07:47:58</t>
  </si>
  <si>
    <t>13.08.2020 07:47:59</t>
  </si>
  <si>
    <t>13.08.2020 07:48:05</t>
  </si>
  <si>
    <t>13.08.2020 07:48:16</t>
  </si>
  <si>
    <t>13.08.2020 07:48:17</t>
  </si>
  <si>
    <t>13.08.2020 07:48:19</t>
  </si>
  <si>
    <t>13.08.2020 07:48:26</t>
  </si>
  <si>
    <t>13.08.2020 07:48:28</t>
  </si>
  <si>
    <t>13.08.2020 07:48:29</t>
  </si>
  <si>
    <t>13.08.2020 07:48:40</t>
  </si>
  <si>
    <t>13.08.2020 07:48:41</t>
  </si>
  <si>
    <t>13.08.2020 07:48:43</t>
  </si>
  <si>
    <t>13.08.2020 07:48:44</t>
  </si>
  <si>
    <t>13.08.2020 07:48:46</t>
  </si>
  <si>
    <t>13.08.2020 07:48:50</t>
  </si>
  <si>
    <t>13.08.2020 07:48:52</t>
  </si>
  <si>
    <t>13.08.2020 07:48:53</t>
  </si>
  <si>
    <t>13.08.2020 07:49:00</t>
  </si>
  <si>
    <t>13.08.2020 07:49:01</t>
  </si>
  <si>
    <t>13.08.2020 07:49:03</t>
  </si>
  <si>
    <t>13.08.2020 07:49:22</t>
  </si>
  <si>
    <t>13.08.2020 07:49:40</t>
  </si>
  <si>
    <t>13.08.2020 07:49:43</t>
  </si>
  <si>
    <t>13.08.2020 07:49:46</t>
  </si>
  <si>
    <t>13.08.2020 07:49:48</t>
  </si>
  <si>
    <t>13.08.2020 07:49:49</t>
  </si>
  <si>
    <t>13.08.2020 07:49:57</t>
  </si>
  <si>
    <t>13.08.2020 07:49:58</t>
  </si>
  <si>
    <t>13.08.2020 07:50:00</t>
  </si>
  <si>
    <t>13.08.2020 07:50:01</t>
  </si>
  <si>
    <t>13.08.2020 07:50:45</t>
  </si>
  <si>
    <t>13.08.2020 07:50:48</t>
  </si>
  <si>
    <t>13.08.2020 07:50:50</t>
  </si>
  <si>
    <t>13.08.2020 07:51:10</t>
  </si>
  <si>
    <t>13.08.2020 07:51:13</t>
  </si>
  <si>
    <t>13.08.2020 07:51:15</t>
  </si>
  <si>
    <t>13.08.2020 07:51:18</t>
  </si>
  <si>
    <t>13.08.2020 07:51:22</t>
  </si>
  <si>
    <t>13.08.2020 07:51:24</t>
  </si>
  <si>
    <t>13.08.2020 07:51:25</t>
  </si>
  <si>
    <t>13.08.2020 07:51:28</t>
  </si>
  <si>
    <t>13.08.2020 07:51:30</t>
  </si>
  <si>
    <t>13.08.2020 07:51:31</t>
  </si>
  <si>
    <t>13.08.2020 07:51:37</t>
  </si>
  <si>
    <t>13.08.2020 07:51:39</t>
  </si>
  <si>
    <t>13.08.2020 07:51:45</t>
  </si>
  <si>
    <t>13.08.2020 07:51:46</t>
  </si>
  <si>
    <t>13.08.2020 07:52:03</t>
  </si>
  <si>
    <t>13.08.2020 07:52:04</t>
  </si>
  <si>
    <t>13.08.2020 07:52:06</t>
  </si>
  <si>
    <t>13.08.2020 07:52:07</t>
  </si>
  <si>
    <t>13.08.2020 07:52:09</t>
  </si>
  <si>
    <t>13.08.2020 07:52:19</t>
  </si>
  <si>
    <t>13.08.2020 07:52:21</t>
  </si>
  <si>
    <t>13.08.2020 07:52:22</t>
  </si>
  <si>
    <t>13.08.2020 07:52:28</t>
  </si>
  <si>
    <t>13.08.2020 07:52:30</t>
  </si>
  <si>
    <t>13.08.2020 07:52:45</t>
  </si>
  <si>
    <t>13.08.2020 07:52:46</t>
  </si>
  <si>
    <t>13.08.2020 07:52:51</t>
  </si>
  <si>
    <t>13.08.2020 07:52:54</t>
  </si>
  <si>
    <t>13.08.2020 07:52:55</t>
  </si>
  <si>
    <t>13.08.2020 07:52:57</t>
  </si>
  <si>
    <t>13.08.2020 07:52:58</t>
  </si>
  <si>
    <t>13.08.2020 07:53:10</t>
  </si>
  <si>
    <t>13.08.2020 07:53:12</t>
  </si>
  <si>
    <t>13.08.2020 07:53:13</t>
  </si>
  <si>
    <t>13.08.2020 07:53:16</t>
  </si>
  <si>
    <t>13.08.2020 07:53:21</t>
  </si>
  <si>
    <t>13.08.2020 07:53:26</t>
  </si>
  <si>
    <t>13.08.2020 07:53:27</t>
  </si>
  <si>
    <t>13.08.2020 07:53:29</t>
  </si>
  <si>
    <t>13.08.2020 07:54:06</t>
  </si>
  <si>
    <t>13.08.2020 07:54:07</t>
  </si>
  <si>
    <t>13.08.2020 07:54:18</t>
  </si>
  <si>
    <t>13.08.2020 07:54:19</t>
  </si>
  <si>
    <t>13.08.2020 07:54:55</t>
  </si>
  <si>
    <t>13.08.2020 07:54:57</t>
  </si>
  <si>
    <t>13.08.2020 07:54:59</t>
  </si>
  <si>
    <t>13.08.2020 07:55:00</t>
  </si>
  <si>
    <t>13.08.2020 07:55:02</t>
  </si>
  <si>
    <t>13.08.2020 07:55:06</t>
  </si>
  <si>
    <t>13.08.2020 07:55:08</t>
  </si>
  <si>
    <t>13.08.2020 07:55:32</t>
  </si>
  <si>
    <t>13.08.2020 07:55:33</t>
  </si>
  <si>
    <t>13.08.2020 07:55:42</t>
  </si>
  <si>
    <t>13.08.2020 07:55:44</t>
  </si>
  <si>
    <t>13.08.2020 07:55:48</t>
  </si>
  <si>
    <t>13.08.2020 07:55:50</t>
  </si>
  <si>
    <t>13.08.2020 07:55:51</t>
  </si>
  <si>
    <t>13.08.2020 07:56:10</t>
  </si>
  <si>
    <t>13.08.2020 07:56:12</t>
  </si>
  <si>
    <t>13.08.2020 07:56:18</t>
  </si>
  <si>
    <t>13.08.2020 07:56:19</t>
  </si>
  <si>
    <t>13.08.2020 07:56:21</t>
  </si>
  <si>
    <t>13.08.2020 07:56:22</t>
  </si>
  <si>
    <t>13.08.2020 07:56:33</t>
  </si>
  <si>
    <t>13.08.2020 07:56:34</t>
  </si>
  <si>
    <t>13.08.2020 07:56:39</t>
  </si>
  <si>
    <t>13.08.2020 07:56:40</t>
  </si>
  <si>
    <t>13.08.2020 07:56:45</t>
  </si>
  <si>
    <t>13.08.2020 07:57:01</t>
  </si>
  <si>
    <t>13.08.2020 07:57:10</t>
  </si>
  <si>
    <t>13.08.2020 07:57:12</t>
  </si>
  <si>
    <t>13.08.2020 07:57:15</t>
  </si>
  <si>
    <t>13.08.2020 07:57:16</t>
  </si>
  <si>
    <t>13.08.2020 07:57:18</t>
  </si>
  <si>
    <t>13.08.2020 07:57:19</t>
  </si>
  <si>
    <t>13.08.2020 07:57:21</t>
  </si>
  <si>
    <t>13.08.2020 07:57:22</t>
  </si>
  <si>
    <t>13.08.2020 07:57:48</t>
  </si>
  <si>
    <t>13.08.2020 07:57:49</t>
  </si>
  <si>
    <t>13.08.2020 07:57:51</t>
  </si>
  <si>
    <t>13.08.2020 07:57:52</t>
  </si>
  <si>
    <t>13.08.2020 07:58:37</t>
  </si>
  <si>
    <t>13.08.2020 07:58:48</t>
  </si>
  <si>
    <t>13.08.2020 07:58:53</t>
  </si>
  <si>
    <t>13.08.2020 07:58:54</t>
  </si>
  <si>
    <t>13.08.2020 07:58:56</t>
  </si>
  <si>
    <t>13.08.2020 07:58:59</t>
  </si>
  <si>
    <t>13.08.2020 07:59:00</t>
  </si>
  <si>
    <t>13.08.2020 07:59:02</t>
  </si>
  <si>
    <t>13.08.2020 07:59:03</t>
  </si>
  <si>
    <t>13.08.2020 07:59:17</t>
  </si>
  <si>
    <t>13.08.2020 07:59:36</t>
  </si>
  <si>
    <t>13.08.2020 07:59:38</t>
  </si>
  <si>
    <t>13.08.2020 07:59:39</t>
  </si>
  <si>
    <t>13.08.2020 07:59:41</t>
  </si>
  <si>
    <t>13.08.2020 07:59:42</t>
  </si>
  <si>
    <t>13.08.2020 08:00:10</t>
  </si>
  <si>
    <t>13.08.2020 08:00:12</t>
  </si>
  <si>
    <t>13.08.2020 08:00:13</t>
  </si>
  <si>
    <t>13.08.2020 08:00:34</t>
  </si>
  <si>
    <t>13.08.2020 08:00:36</t>
  </si>
  <si>
    <t>13.08.2020 08:00:48</t>
  </si>
  <si>
    <t>13.08.2020 08:00:49</t>
  </si>
  <si>
    <t>13.08.2020 08:00:51</t>
  </si>
  <si>
    <t>13.08.2020 08:00:57</t>
  </si>
  <si>
    <t>13.08.2020 08:01:12</t>
  </si>
  <si>
    <t>13.08.2020 08:01:14</t>
  </si>
  <si>
    <t>13.08.2020 08:01:15</t>
  </si>
  <si>
    <t>13.08.2020 08:01:23</t>
  </si>
  <si>
    <t>13.08.2020 08:01:27</t>
  </si>
  <si>
    <t>13.08.2020 08:01:29</t>
  </si>
  <si>
    <t>13.08.2020 08:01:30</t>
  </si>
  <si>
    <t>13.08.2020 08:01:32</t>
  </si>
  <si>
    <t>13.08.2020 08:02:00</t>
  </si>
  <si>
    <t>13.08.2020 08:02:01</t>
  </si>
  <si>
    <t>13.08.2020 08:02:03</t>
  </si>
  <si>
    <t>13.08.2020 08:02:04</t>
  </si>
  <si>
    <t>13.08.2020 08:02:06</t>
  </si>
  <si>
    <t>13.08.2020 08:02:12</t>
  </si>
  <si>
    <t>13.08.2020 08:02:13</t>
  </si>
  <si>
    <t>13.08.2020 08:02:16</t>
  </si>
  <si>
    <t>13.08.2020 08:02:18</t>
  </si>
  <si>
    <t>13.08.2020 08:02:19</t>
  </si>
  <si>
    <t>13.08.2020 08:02:22</t>
  </si>
  <si>
    <t>13.08.2020 08:02:46</t>
  </si>
  <si>
    <t>13.08.2020 08:02:52</t>
  </si>
  <si>
    <t>13.08.2020 08:02:54</t>
  </si>
  <si>
    <t>13.08.2020 08:02:55</t>
  </si>
  <si>
    <t>13.08.2020 08:02:57</t>
  </si>
  <si>
    <t>13.08.2020 08:02:58</t>
  </si>
  <si>
    <t>13.08.2020 08:03:23</t>
  </si>
  <si>
    <t>13.08.2020 08:03:26</t>
  </si>
  <si>
    <t>13.08.2020 08:03:27</t>
  </si>
  <si>
    <t>13.08.2020 08:03:29</t>
  </si>
  <si>
    <t>13.08.2020 08:03:30</t>
  </si>
  <si>
    <t>13.08.2020 08:03:32</t>
  </si>
  <si>
    <t>13.08.2020 08:03:33</t>
  </si>
  <si>
    <t>13.08.2020 08:03:36</t>
  </si>
  <si>
    <t>13.08.2020 08:03:38</t>
  </si>
  <si>
    <t>13.08.2020 08:03:39</t>
  </si>
  <si>
    <t>13.08.2020 08:03:45</t>
  </si>
  <si>
    <t>13.08.2020 08:03:47</t>
  </si>
  <si>
    <t>13.08.2020 08:03:48</t>
  </si>
  <si>
    <t>13.08.2020 08:03:50</t>
  </si>
  <si>
    <t>13.08.2020 08:03:51</t>
  </si>
  <si>
    <t>13.08.2020 08:03:53</t>
  </si>
  <si>
    <t>13.08.2020 08:04:07</t>
  </si>
  <si>
    <t>13.08.2020 08:04:09</t>
  </si>
  <si>
    <t>13.08.2020 08:04:10</t>
  </si>
  <si>
    <t>13.08.2020 08:04:15</t>
  </si>
  <si>
    <t>13.08.2020 08:04:16</t>
  </si>
  <si>
    <t>13.08.2020 08:04:19</t>
  </si>
  <si>
    <t>13.08.2020 08:04:21</t>
  </si>
  <si>
    <t>13.08.2020 08:04:22</t>
  </si>
  <si>
    <t>13.08.2020 08:04:24</t>
  </si>
  <si>
    <t>13.08.2020 08:04:28</t>
  </si>
  <si>
    <t>13.08.2020 08:04:30</t>
  </si>
  <si>
    <t>13.08.2020 08:04:34</t>
  </si>
  <si>
    <t>13.08.2020 08:04:36</t>
  </si>
  <si>
    <t>13.08.2020 08:04:39</t>
  </si>
  <si>
    <t>13.08.2020 08:04:40</t>
  </si>
  <si>
    <t>13.08.2020 08:04:58</t>
  </si>
  <si>
    <t>13.08.2020 08:05:00</t>
  </si>
  <si>
    <t>13.08.2020 08:05:01</t>
  </si>
  <si>
    <t>13.08.2020 08:05:20</t>
  </si>
  <si>
    <t>13.08.2020 08:05:21</t>
  </si>
  <si>
    <t>13.08.2020 08:05:23</t>
  </si>
  <si>
    <t>13.08.2020 08:05:36</t>
  </si>
  <si>
    <t>13.08.2020 08:05:38</t>
  </si>
  <si>
    <t>13.08.2020 08:05:39</t>
  </si>
  <si>
    <t>13.08.2020 08:06:03</t>
  </si>
  <si>
    <t>13.08.2020 08:06:04</t>
  </si>
  <si>
    <t>13.08.2020 08:06:07</t>
  </si>
  <si>
    <t>13.08.2020 08:06:10</t>
  </si>
  <si>
    <t>13.08.2020 08:06:12</t>
  </si>
  <si>
    <t>13.08.2020 08:06:16</t>
  </si>
  <si>
    <t>13.08.2020 08:06:30</t>
  </si>
  <si>
    <t>13.08.2020 08:06:31</t>
  </si>
  <si>
    <t>13.08.2020 08:06:33</t>
  </si>
  <si>
    <t>13.08.2020 08:06:57</t>
  </si>
  <si>
    <t>13.08.2020 08:06:58</t>
  </si>
  <si>
    <t>13.08.2020 08:07:03</t>
  </si>
  <si>
    <t>13.08.2020 08:07:04</t>
  </si>
  <si>
    <t>13.08.2020 08:07:06</t>
  </si>
  <si>
    <t>13.08.2020 08:07:07</t>
  </si>
  <si>
    <t>13.08.2020 08:07:09</t>
  </si>
  <si>
    <t>13.08.2020 08:07:10</t>
  </si>
  <si>
    <t>13.08.2020 08:07:12</t>
  </si>
  <si>
    <t>13.08.2020 08:07:13</t>
  </si>
  <si>
    <t>13.08.2020 08:07:15</t>
  </si>
  <si>
    <t>13.08.2020 08:07:16</t>
  </si>
  <si>
    <t>13.08.2020 08:07:18</t>
  </si>
  <si>
    <t>13.08.2020 08:07:26</t>
  </si>
  <si>
    <t>13.08.2020 08:07:27</t>
  </si>
  <si>
    <t>13.08.2020 08:07:38</t>
  </si>
  <si>
    <t>13.08.2020 08:07:39</t>
  </si>
  <si>
    <t>13.08.2020 08:07:45</t>
  </si>
  <si>
    <t>13.08.2020 08:07:47</t>
  </si>
  <si>
    <t>13.08.2020 08:07:48</t>
  </si>
  <si>
    <t>13.08.2020 08:07:51</t>
  </si>
  <si>
    <t>13.08.2020 08:07:53</t>
  </si>
  <si>
    <t>13.08.2020 08:07:59</t>
  </si>
  <si>
    <t>13.08.2020 08:08:00</t>
  </si>
  <si>
    <t>13.08.2020 08:08:14</t>
  </si>
  <si>
    <t>13.08.2020 08:08:24</t>
  </si>
  <si>
    <t>13.08.2020 08:08:27</t>
  </si>
  <si>
    <t>13.08.2020 08:08:29</t>
  </si>
  <si>
    <t>13.08.2020 08:08:33</t>
  </si>
  <si>
    <t>13.08.2020 08:08:35</t>
  </si>
  <si>
    <t>13.08.2020 08:08:36</t>
  </si>
  <si>
    <t>13.08.2020 08:08:39</t>
  </si>
  <si>
    <t>13.08.2020 08:08:41</t>
  </si>
  <si>
    <t>13.08.2020 08:08:53</t>
  </si>
  <si>
    <t>13.08.2020 08:08:54</t>
  </si>
  <si>
    <t>13.08.2020 08:09:25</t>
  </si>
  <si>
    <t>13.08.2020 08:09:33</t>
  </si>
  <si>
    <t>13.08.2020 08:09:34</t>
  </si>
  <si>
    <t>13.08.2020 08:09:36</t>
  </si>
  <si>
    <t>13.08.2020 08:09:48</t>
  </si>
  <si>
    <t>13.08.2020 08:09:49</t>
  </si>
  <si>
    <t>13.08.2020 08:09:51</t>
  </si>
  <si>
    <t>13.08.2020 08:09:52</t>
  </si>
  <si>
    <t>13.08.2020 08:09:54</t>
  </si>
  <si>
    <t>13.08.2020 08:09:57</t>
  </si>
  <si>
    <t>13.08.2020 08:09:58</t>
  </si>
  <si>
    <t>13.08.2020 08:10:00</t>
  </si>
  <si>
    <t>13.08.2020 08:10:01</t>
  </si>
  <si>
    <t>13.08.2020 08:10:53</t>
  </si>
  <si>
    <t>13.08.2020 08:10:54</t>
  </si>
  <si>
    <t>13.08.2020 08:10:56</t>
  </si>
  <si>
    <t>13.08.2020 08:11:24</t>
  </si>
  <si>
    <t>13.08.2020 08:11:25</t>
  </si>
  <si>
    <t>13.08.2020 08:11:27</t>
  </si>
  <si>
    <t>13.08.2020 08:11:31</t>
  </si>
  <si>
    <t>13.08.2020 08:11:33</t>
  </si>
  <si>
    <t>13.08.2020 08:11:40</t>
  </si>
  <si>
    <t>13.08.2020 08:11:42</t>
  </si>
  <si>
    <t>13.08.2020 08:12:04</t>
  </si>
  <si>
    <t>13.08.2020 08:12:09</t>
  </si>
  <si>
    <t>13.08.2020 08:12:10</t>
  </si>
  <si>
    <t>13.08.2020 08:12:24</t>
  </si>
  <si>
    <t>13.08.2020 08:12:25</t>
  </si>
  <si>
    <t>13.08.2020 08:12:40</t>
  </si>
  <si>
    <t>13.08.2020 08:13:00</t>
  </si>
  <si>
    <t>13.08.2020 08:13:01</t>
  </si>
  <si>
    <t>13.08.2020 08:13:03</t>
  </si>
  <si>
    <t>13.08.2020 08:13:06</t>
  </si>
  <si>
    <t>13.08.2020 08:13:07</t>
  </si>
  <si>
    <t>13.08.2020 08:13:09</t>
  </si>
  <si>
    <t>13.08.2020 08:13:10</t>
  </si>
  <si>
    <t>13.08.2020 08:13:16</t>
  </si>
  <si>
    <t>13.08.2020 08:13:18</t>
  </si>
  <si>
    <t>13.08.2020 08:13:19</t>
  </si>
  <si>
    <t>13.08.2020 08:13:45</t>
  </si>
  <si>
    <t>13.08.2020 08:14:01</t>
  </si>
  <si>
    <t>13.08.2020 08:14:03</t>
  </si>
  <si>
    <t>13.08.2020 08:14:04</t>
  </si>
  <si>
    <t>13.08.2020 08:14:21</t>
  </si>
  <si>
    <t>13.08.2020 08:14:22</t>
  </si>
  <si>
    <t>13.08.2020 08:14:24</t>
  </si>
  <si>
    <t>13.08.2020 08:14:31</t>
  </si>
  <si>
    <t>13.08.2020 08:14:33</t>
  </si>
  <si>
    <t>13.08.2020 08:14:40</t>
  </si>
  <si>
    <t>13.08.2020 08:14:52</t>
  </si>
  <si>
    <t>13.08.2020 08:14:54</t>
  </si>
  <si>
    <t>13.08.2020 08:15:04</t>
  </si>
  <si>
    <t>13.08.2020 08:15:06</t>
  </si>
  <si>
    <t>13.08.2020 08:15:07</t>
  </si>
  <si>
    <t>13.08.2020 08:15:09</t>
  </si>
  <si>
    <t>13.08.2020 08:15:10</t>
  </si>
  <si>
    <t>13.08.2020 08:15:12</t>
  </si>
  <si>
    <t>13.08.2020 08:15:33</t>
  </si>
  <si>
    <t>13.08.2020 08:15:34</t>
  </si>
  <si>
    <t>13.08.2020 08:15:36</t>
  </si>
  <si>
    <t>13.08.2020 08:15:37</t>
  </si>
  <si>
    <t>13.08.2020 08:15:39</t>
  </si>
  <si>
    <t>13.08.2020 08:15:40</t>
  </si>
  <si>
    <t>13.08.2020 08:15:42</t>
  </si>
  <si>
    <t>13.08.2020 08:15:51</t>
  </si>
  <si>
    <t>13.08.2020 08:15:52</t>
  </si>
  <si>
    <t>13.08.2020 08:16:00</t>
  </si>
  <si>
    <t>13.08.2020 08:16:01</t>
  </si>
  <si>
    <t>13.08.2020 08:16:03</t>
  </si>
  <si>
    <t>13.08.2020 08:16:27</t>
  </si>
  <si>
    <t>13.08.2020 08:16:28</t>
  </si>
  <si>
    <t>13.08.2020 08:16:30</t>
  </si>
  <si>
    <t>13.08.2020 08:16:31</t>
  </si>
  <si>
    <t>13.08.2020 08:16:33</t>
  </si>
  <si>
    <t>13.08.2020 08:16:34</t>
  </si>
  <si>
    <t>13.08.2020 08:16:36</t>
  </si>
  <si>
    <t>13.08.2020 08:16:37</t>
  </si>
  <si>
    <t>13.08.2020 08:16:46</t>
  </si>
  <si>
    <t>13.08.2020 08:16:48</t>
  </si>
  <si>
    <t>13.08.2020 08:16:49</t>
  </si>
  <si>
    <t>13.08.2020 08:16:51</t>
  </si>
  <si>
    <t>13.08.2020 08:17:04</t>
  </si>
  <si>
    <t>13.08.2020 08:17:06</t>
  </si>
  <si>
    <t>13.08.2020 08:17:07</t>
  </si>
  <si>
    <t>13.08.2020 08:17:09</t>
  </si>
  <si>
    <t>13.08.2020 08:17:10</t>
  </si>
  <si>
    <t>13.08.2020 08:17:19</t>
  </si>
  <si>
    <t>13.08.2020 08:17:21</t>
  </si>
  <si>
    <t>13.08.2020 08:17:22</t>
  </si>
  <si>
    <t>13.08.2020 08:17:24</t>
  </si>
  <si>
    <t>13.08.2020 08:17:25</t>
  </si>
  <si>
    <t>13.08.2020 08:17:27</t>
  </si>
  <si>
    <t>13.08.2020 08:17:39</t>
  </si>
  <si>
    <t>13.08.2020 08:17:40</t>
  </si>
  <si>
    <t>13.08.2020 08:17:42</t>
  </si>
  <si>
    <t>13.08.2020 08:17:43</t>
  </si>
  <si>
    <t>13.08.2020 08:17:49</t>
  </si>
  <si>
    <t>13.08.2020 08:17:51</t>
  </si>
  <si>
    <t>13.08.2020 08:17:52</t>
  </si>
  <si>
    <t>13.08.2020 08:18:04</t>
  </si>
  <si>
    <t>13.08.2020 08:18:06</t>
  </si>
  <si>
    <t>13.08.2020 08:18:07</t>
  </si>
  <si>
    <t>13.08.2020 08:18:09</t>
  </si>
  <si>
    <t>13.08.2020 08:18:15</t>
  </si>
  <si>
    <t>13.08.2020 08:18:21</t>
  </si>
  <si>
    <t>13.08.2020 08:18:22</t>
  </si>
  <si>
    <t>13.08.2020 08:18:24</t>
  </si>
  <si>
    <t>13.08.2020 08:19:01</t>
  </si>
  <si>
    <t>13.08.2020 08:19:03</t>
  </si>
  <si>
    <t>13.08.2020 08:19:04</t>
  </si>
  <si>
    <t>13.08.2020 08:19:09</t>
  </si>
  <si>
    <t>13.08.2020 08:19:10</t>
  </si>
  <si>
    <t>13.08.2020 08:19:18</t>
  </si>
  <si>
    <t>13.08.2020 08:19:19</t>
  </si>
  <si>
    <t>13.08.2020 08:19:24</t>
  </si>
  <si>
    <t>13.08.2020 08:19:25</t>
  </si>
  <si>
    <t>13.08.2020 08:19:37</t>
  </si>
  <si>
    <t>13.08.2020 08:19:39</t>
  </si>
  <si>
    <t>13.08.2020 08:19:40</t>
  </si>
  <si>
    <t>13.08.2020 08:19:46</t>
  </si>
  <si>
    <t>13.08.2020 08:19:55</t>
  </si>
  <si>
    <t>13.08.2020 08:19:58</t>
  </si>
  <si>
    <t>13.08.2020 08:20:00</t>
  </si>
  <si>
    <t>13.08.2020 08:20:01</t>
  </si>
  <si>
    <t>13.08.2020 08:20:42</t>
  </si>
  <si>
    <t>13.08.2020 08:20:44</t>
  </si>
  <si>
    <t>13.08.2020 08:20:45</t>
  </si>
  <si>
    <t>13.08.2020 08:20:57</t>
  </si>
  <si>
    <t>13.08.2020 08:20:59</t>
  </si>
  <si>
    <t>13.08.2020 08:21:00</t>
  </si>
  <si>
    <t>13.08.2020 08:21:02</t>
  </si>
  <si>
    <t>13.08.2020 08:21:03</t>
  </si>
  <si>
    <t>13.08.2020 08:21:15</t>
  </si>
  <si>
    <t>13.08.2020 08:21:17</t>
  </si>
  <si>
    <t>13.08.2020 08:21:18</t>
  </si>
  <si>
    <t>13.08.2020 08:21:21</t>
  </si>
  <si>
    <t>13.08.2020 08:21:23</t>
  </si>
  <si>
    <t>13.08.2020 08:21:24</t>
  </si>
  <si>
    <t>13.08.2020 08:21:35</t>
  </si>
  <si>
    <t>13.08.2020 08:21:37</t>
  </si>
  <si>
    <t>13.08.2020 08:21:56</t>
  </si>
  <si>
    <t>13.08.2020 08:21:58</t>
  </si>
  <si>
    <t>13.08.2020 08:22:07</t>
  </si>
  <si>
    <t>13.08.2020 08:22:15</t>
  </si>
  <si>
    <t>13.08.2020 08:22:16</t>
  </si>
  <si>
    <t>13.08.2020 08:22:19</t>
  </si>
  <si>
    <t>13.08.2020 08:22:21</t>
  </si>
  <si>
    <t>13.08.2020 08:22:22</t>
  </si>
  <si>
    <t>13.08.2020 08:22:30</t>
  </si>
  <si>
    <t>13.08.2020 08:22:46</t>
  </si>
  <si>
    <t>13.08.2020 08:22:48</t>
  </si>
  <si>
    <t>13.08.2020 08:22:49</t>
  </si>
  <si>
    <t>13.08.2020 08:22:51</t>
  </si>
  <si>
    <t>13.08.2020 08:22:55</t>
  </si>
  <si>
    <t>13.08.2020 08:22:57</t>
  </si>
  <si>
    <t>13.08.2020 08:22:58</t>
  </si>
  <si>
    <t>13.08.2020 08:23:00</t>
  </si>
  <si>
    <t>13.08.2020 08:23:17</t>
  </si>
  <si>
    <t>13.08.2020 08:23:18</t>
  </si>
  <si>
    <t>13.08.2020 08:23:20</t>
  </si>
  <si>
    <t>13.08.2020 08:23:24</t>
  </si>
  <si>
    <t>13.08.2020 08:23:26</t>
  </si>
  <si>
    <t>13.08.2020 08:23:27</t>
  </si>
  <si>
    <t>13.08.2020 08:23:29</t>
  </si>
  <si>
    <t>13.08.2020 08:23:32</t>
  </si>
  <si>
    <t>13.08.2020 08:23:41</t>
  </si>
  <si>
    <t>13.08.2020 08:23:42</t>
  </si>
  <si>
    <t>13.08.2020 08:23:44</t>
  </si>
  <si>
    <t>13.08.2020 08:23:45</t>
  </si>
  <si>
    <t>13.08.2020 08:23:47</t>
  </si>
  <si>
    <t>13.08.2020 08:24:07</t>
  </si>
  <si>
    <t>13.08.2020 08:24:09</t>
  </si>
  <si>
    <t>13.08.2020 08:24:10</t>
  </si>
  <si>
    <t>13.08.2020 08:24:16</t>
  </si>
  <si>
    <t>13.08.2020 08:24:18</t>
  </si>
  <si>
    <t>13.08.2020 08:24:19</t>
  </si>
  <si>
    <t>13.08.2020 08:24:21</t>
  </si>
  <si>
    <t>13.08.2020 08:24:22</t>
  </si>
  <si>
    <t>13.08.2020 08:24:24</t>
  </si>
  <si>
    <t>13.08.2020 08:24:25</t>
  </si>
  <si>
    <t>13.08.2020 08:24:31</t>
  </si>
  <si>
    <t>13.08.2020 08:24:33</t>
  </si>
  <si>
    <t>13.08.2020 08:24:34</t>
  </si>
  <si>
    <t>13.08.2020 08:24:36</t>
  </si>
  <si>
    <t>13.08.2020 08:25:34</t>
  </si>
  <si>
    <t>13.08.2020 08:25:36</t>
  </si>
  <si>
    <t>13.08.2020 08:25:52</t>
  </si>
  <si>
    <t>13.08.2020 08:25:54</t>
  </si>
  <si>
    <t>13.08.2020 08:25:55</t>
  </si>
  <si>
    <t>13.08.2020 08:25:57</t>
  </si>
  <si>
    <t>13.08.2020 08:26:21</t>
  </si>
  <si>
    <t>13.08.2020 08:26:22</t>
  </si>
  <si>
    <t>13.08.2020 08:26:24</t>
  </si>
  <si>
    <t>13.08.2020 08:26:25</t>
  </si>
  <si>
    <t>13.08.2020 08:26:28</t>
  </si>
  <si>
    <t>13.08.2020 08:26:42</t>
  </si>
  <si>
    <t>13.08.2020 08:26:49</t>
  </si>
  <si>
    <t>13.08.2020 08:26:51</t>
  </si>
  <si>
    <t>13.08.2020 08:26:55</t>
  </si>
  <si>
    <t>13.08.2020 08:26:57</t>
  </si>
  <si>
    <t>13.08.2020 08:27:01</t>
  </si>
  <si>
    <t>13.08.2020 08:27:03</t>
  </si>
  <si>
    <t>13.08.2020 08:27:06</t>
  </si>
  <si>
    <t>13.08.2020 08:27:07</t>
  </si>
  <si>
    <t>13.08.2020 08:27:09</t>
  </si>
  <si>
    <t>13.08.2020 08:27:10</t>
  </si>
  <si>
    <t>13.08.2020 08:27:23</t>
  </si>
  <si>
    <t>13.08.2020 08:27:24</t>
  </si>
  <si>
    <t>13.08.2020 08:27:26</t>
  </si>
  <si>
    <t>13.08.2020 08:27:27</t>
  </si>
  <si>
    <t>13.08.2020 08:27:39</t>
  </si>
  <si>
    <t>13.08.2020 08:27:41</t>
  </si>
  <si>
    <t>13.08.2020 08:27:44</t>
  </si>
  <si>
    <t>13.08.2020 08:27:47</t>
  </si>
  <si>
    <t>13.08.2020 08:27:48</t>
  </si>
  <si>
    <t>13.08.2020 08:27:50</t>
  </si>
  <si>
    <t>13.08.2020 08:27:54</t>
  </si>
  <si>
    <t>13.08.2020 08:27:56</t>
  </si>
  <si>
    <t>13.08.2020 08:28:15</t>
  </si>
  <si>
    <t>13.08.2020 08:28:16</t>
  </si>
  <si>
    <t>13.08.2020 08:28:22</t>
  </si>
  <si>
    <t>13.08.2020 08:28:24</t>
  </si>
  <si>
    <t>13.08.2020 08:28:25</t>
  </si>
  <si>
    <t>13.08.2020 08:28:27</t>
  </si>
  <si>
    <t>13.08.2020 08:28:30</t>
  </si>
  <si>
    <t>13.08.2020 08:28:31</t>
  </si>
  <si>
    <t>13.08.2020 08:28:33</t>
  </si>
  <si>
    <t>13.08.2020 08:28:34</t>
  </si>
  <si>
    <t>13.08.2020 08:28:36</t>
  </si>
  <si>
    <t>13.08.2020 08:29:27</t>
  </si>
  <si>
    <t>13.08.2020 08:29:28</t>
  </si>
  <si>
    <t>13.08.2020 08:29:30</t>
  </si>
  <si>
    <t>13.08.2020 08:29:33</t>
  </si>
  <si>
    <t>13.08.2020 08:29:54</t>
  </si>
  <si>
    <t>13.08.2020 08:29:55</t>
  </si>
  <si>
    <t>13.08.2020 08:30:18</t>
  </si>
  <si>
    <t>13.08.2020 08:30:19</t>
  </si>
  <si>
    <t>13.08.2020 08:30:21</t>
  </si>
  <si>
    <t>13.08.2020 08:30:25</t>
  </si>
  <si>
    <t>13.08.2020 08:30:27</t>
  </si>
  <si>
    <t>13.08.2020 08:30:45</t>
  </si>
  <si>
    <t>13.08.2020 08:30:46</t>
  </si>
  <si>
    <t>13.08.2020 08:30:48</t>
  </si>
  <si>
    <t>13.08.2020 08:30:49</t>
  </si>
  <si>
    <t>13.08.2020 08:30:51</t>
  </si>
  <si>
    <t>13.08.2020 08:30:52</t>
  </si>
  <si>
    <t>13.08.2020 08:31:33</t>
  </si>
  <si>
    <t>13.08.2020 08:31:34</t>
  </si>
  <si>
    <t>13.08.2020 08:31:36</t>
  </si>
  <si>
    <t>13.08.2020 08:31:49</t>
  </si>
  <si>
    <t>13.08.2020 08:32:04</t>
  </si>
  <si>
    <t>13.08.2020 08:32:06</t>
  </si>
  <si>
    <t>13.08.2020 08:32:37</t>
  </si>
  <si>
    <t>13.08.2020 08:32:39</t>
  </si>
  <si>
    <t>13.08.2020 08:32:42</t>
  </si>
  <si>
    <t>13.08.2020 08:32:43</t>
  </si>
  <si>
    <t>13.08.2020 08:33:18</t>
  </si>
  <si>
    <t>13.08.2020 08:33:19</t>
  </si>
  <si>
    <t>13.08.2020 08:33:21</t>
  </si>
  <si>
    <t>13.08.2020 08:33:22</t>
  </si>
  <si>
    <t>13.08.2020 08:33:24</t>
  </si>
  <si>
    <t>13.08.2020 08:33:25</t>
  </si>
  <si>
    <t>13.08.2020 08:33:37</t>
  </si>
  <si>
    <t>13.08.2020 08:33:39</t>
  </si>
  <si>
    <t>13.08.2020 08:33:40</t>
  </si>
  <si>
    <t>13.08.2020 08:33:42</t>
  </si>
  <si>
    <t>13.08.2020 08:33:43</t>
  </si>
  <si>
    <t>13.08.2020 08:33:45</t>
  </si>
  <si>
    <t>13.08.2020 08:33:51</t>
  </si>
  <si>
    <t>13.08.2020 08:33:52</t>
  </si>
  <si>
    <t>13.08.2020 08:33:54</t>
  </si>
  <si>
    <t>13.08.2020 08:34:00</t>
  </si>
  <si>
    <t>13.08.2020 08:34:01</t>
  </si>
  <si>
    <t>13.08.2020 08:34:03</t>
  </si>
  <si>
    <t>13.08.2020 08:34:31</t>
  </si>
  <si>
    <t>13.08.2020 08:34:33</t>
  </si>
  <si>
    <t>13.08.2020 08:34:34</t>
  </si>
  <si>
    <t>13.08.2020 08:34:36</t>
  </si>
  <si>
    <t>13.08.2020 08:34:37</t>
  </si>
  <si>
    <t>13.08.2020 08:34:39</t>
  </si>
  <si>
    <t>13.08.2020 08:34:40</t>
  </si>
  <si>
    <t>13.08.2020 08:34:42</t>
  </si>
  <si>
    <t>13.08.2020 08:34:43</t>
  </si>
  <si>
    <t>13.08.2020 08:34:51</t>
  </si>
  <si>
    <t>13.08.2020 08:34:52</t>
  </si>
  <si>
    <t>13.08.2020 08:34:54</t>
  </si>
  <si>
    <t>13.08.2020 08:35:15</t>
  </si>
  <si>
    <t>13.08.2020 08:35:33</t>
  </si>
  <si>
    <t>13.08.2020 08:35:34</t>
  </si>
  <si>
    <t>13.08.2020 08:35:36</t>
  </si>
  <si>
    <t>13.08.2020 08:35:46</t>
  </si>
  <si>
    <t>13.08.2020 08:35:48</t>
  </si>
  <si>
    <t>13.08.2020 08:35:55</t>
  </si>
  <si>
    <t>13.08.2020 08:36:00</t>
  </si>
  <si>
    <t>13.08.2020 08:36:02</t>
  </si>
  <si>
    <t>13.08.2020 08:36:03</t>
  </si>
  <si>
    <t>13.08.2020 08:36:04</t>
  </si>
  <si>
    <t>13.08.2020 08:36:06</t>
  </si>
  <si>
    <t>13.08.2020 08:36:10</t>
  </si>
  <si>
    <t>13.08.2020 08:36:12</t>
  </si>
  <si>
    <t>13.08.2020 08:36:14</t>
  </si>
  <si>
    <t>13.08.2020 08:36:26</t>
  </si>
  <si>
    <t>13.08.2020 08:36:27</t>
  </si>
  <si>
    <t>13.08.2020 08:36:35</t>
  </si>
  <si>
    <t>13.08.2020 08:36:36</t>
  </si>
  <si>
    <t>13.08.2020 08:36:54</t>
  </si>
  <si>
    <t>13.08.2020 08:36:56</t>
  </si>
  <si>
    <t>13.08.2020 08:37:10</t>
  </si>
  <si>
    <t>13.08.2020 08:37:18</t>
  </si>
  <si>
    <t>13.08.2020 08:37:19</t>
  </si>
  <si>
    <t>13.08.2020 08:37:22</t>
  </si>
  <si>
    <t>13.08.2020 08:37:24</t>
  </si>
  <si>
    <t>13.08.2020 08:37:25</t>
  </si>
  <si>
    <t>13.08.2020 08:37:34</t>
  </si>
  <si>
    <t>13.08.2020 08:37:36</t>
  </si>
  <si>
    <t>13.08.2020 08:37:37</t>
  </si>
  <si>
    <t>13.08.2020 08:37:39</t>
  </si>
  <si>
    <t>13.08.2020 08:37:40</t>
  </si>
  <si>
    <t>13.08.2020 08:37:49</t>
  </si>
  <si>
    <t>13.08.2020 08:38:06</t>
  </si>
  <si>
    <t>13.08.2020 08:38:07</t>
  </si>
  <si>
    <t>13.08.2020 08:38:10</t>
  </si>
  <si>
    <t>13.08.2020 08:38:12</t>
  </si>
  <si>
    <t>13.08.2020 08:38:22</t>
  </si>
  <si>
    <t>13.08.2020 08:38:24</t>
  </si>
  <si>
    <t>13.08.2020 08:38:25</t>
  </si>
  <si>
    <t>13.08.2020 08:38:39</t>
  </si>
  <si>
    <t>13.08.2020 08:38:40</t>
  </si>
  <si>
    <t>13.08.2020 08:38:42</t>
  </si>
  <si>
    <t>13.08.2020 08:38:46</t>
  </si>
  <si>
    <t>13.08.2020 08:38:48</t>
  </si>
  <si>
    <t>13.08.2020 08:38:54</t>
  </si>
  <si>
    <t>13.08.2020 08:38:55</t>
  </si>
  <si>
    <t>13.08.2020 08:38:57</t>
  </si>
  <si>
    <t>13.08.2020 08:38:58</t>
  </si>
  <si>
    <t>13.08.2020 08:39:12</t>
  </si>
  <si>
    <t>13.08.2020 08:39:24</t>
  </si>
  <si>
    <t>13.08.2020 08:39:26</t>
  </si>
  <si>
    <t>13.08.2020 08:39:27</t>
  </si>
  <si>
    <t>13.08.2020 08:39:29</t>
  </si>
  <si>
    <t>13.08.2020 08:39:41</t>
  </si>
  <si>
    <t>13.08.2020 08:39:42</t>
  </si>
  <si>
    <t>13.08.2020 08:39:47</t>
  </si>
  <si>
    <t>13.08.2020 08:39:48</t>
  </si>
  <si>
    <t>13.08.2020 08:39:54</t>
  </si>
  <si>
    <t>13.08.2020 08:39:56</t>
  </si>
  <si>
    <t>13.08.2020 08:39:57</t>
  </si>
  <si>
    <t>13.08.2020 08:40:00</t>
  </si>
  <si>
    <t>13.08.2020 08:40:01</t>
  </si>
  <si>
    <t>13.08.2020 08:40:06</t>
  </si>
  <si>
    <t>13.08.2020 08:40:07</t>
  </si>
  <si>
    <t>13.08.2020 08:40:10</t>
  </si>
  <si>
    <t>13.08.2020 08:40:15</t>
  </si>
  <si>
    <t>13.08.2020 08:40:16</t>
  </si>
  <si>
    <t>13.08.2020 08:40:34</t>
  </si>
  <si>
    <t>13.08.2020 08:40:36</t>
  </si>
  <si>
    <t>13.08.2020 08:40:37</t>
  </si>
  <si>
    <t>13.08.2020 08:40:45</t>
  </si>
  <si>
    <t>13.08.2020 08:40:46</t>
  </si>
  <si>
    <t>13.08.2020 08:40:48</t>
  </si>
  <si>
    <t>13.08.2020 08:40:49</t>
  </si>
  <si>
    <t>13.08.2020 08:40:51</t>
  </si>
  <si>
    <t>13.08.2020 08:40:54</t>
  </si>
  <si>
    <t>13.08.2020 08:40:58</t>
  </si>
  <si>
    <t>13.08.2020 08:41:00</t>
  </si>
  <si>
    <t>13.08.2020 08:41:01</t>
  </si>
  <si>
    <t>13.08.2020 08:41:16</t>
  </si>
  <si>
    <t>13.08.2020 08:41:18</t>
  </si>
  <si>
    <t>13.08.2020 08:41:19</t>
  </si>
  <si>
    <t>13.08.2020 08:41:21</t>
  </si>
  <si>
    <t>13.08.2020 08:41:26</t>
  </si>
  <si>
    <t>13.08.2020 08:41:33</t>
  </si>
  <si>
    <t>13.08.2020 08:41:35</t>
  </si>
  <si>
    <t>13.08.2020 08:41:36</t>
  </si>
  <si>
    <t>13.08.2020 08:41:42</t>
  </si>
  <si>
    <t>13.08.2020 08:41:44</t>
  </si>
  <si>
    <t>13.08.2020 08:41:47</t>
  </si>
  <si>
    <t>13.08.2020 08:41:48</t>
  </si>
  <si>
    <t>13.08.2020 08:41:50</t>
  </si>
  <si>
    <t>13.08.2020 08:41:51</t>
  </si>
  <si>
    <t>13.08.2020 08:42:04</t>
  </si>
  <si>
    <t>13.08.2020 08:42:09</t>
  </si>
  <si>
    <t>13.08.2020 08:42:10</t>
  </si>
  <si>
    <t>13.08.2020 08:42:12</t>
  </si>
  <si>
    <t>13.08.2020 08:42:43</t>
  </si>
  <si>
    <t>13.08.2020 08:42:45</t>
  </si>
  <si>
    <t>13.08.2020 08:42:52</t>
  </si>
  <si>
    <t>13.08.2020 08:42:54</t>
  </si>
  <si>
    <t>13.08.2020 08:43:09</t>
  </si>
  <si>
    <t>13.08.2020 08:43:10</t>
  </si>
  <si>
    <t>13.08.2020 08:43:12</t>
  </si>
  <si>
    <t>13.08.2020 08:43:13</t>
  </si>
  <si>
    <t>13.08.2020 08:43:15</t>
  </si>
  <si>
    <t>13.08.2020 08:43:16</t>
  </si>
  <si>
    <t>13.08.2020 08:43:31</t>
  </si>
  <si>
    <t>13.08.2020 08:43:33</t>
  </si>
  <si>
    <t>13.08.2020 08:43:40</t>
  </si>
  <si>
    <t>13.08.2020 08:43:42</t>
  </si>
  <si>
    <t>13.08.2020 08:43:43</t>
  </si>
  <si>
    <t>13.08.2020 08:43:52</t>
  </si>
  <si>
    <t>13.08.2020 08:43:54</t>
  </si>
  <si>
    <t>13.08.2020 08:43:58</t>
  </si>
  <si>
    <t>13.08.2020 08:44:00</t>
  </si>
  <si>
    <t>13.08.2020 08:44:14</t>
  </si>
  <si>
    <t>13.08.2020 08:44:15</t>
  </si>
  <si>
    <t>13.08.2020 08:44:17</t>
  </si>
  <si>
    <t>13.08.2020 08:44:18</t>
  </si>
  <si>
    <t>13.08.2020 08:44:20</t>
  </si>
  <si>
    <t>13.08.2020 08:44:27</t>
  </si>
  <si>
    <t>13.08.2020 08:44:29</t>
  </si>
  <si>
    <t>13.08.2020 08:44:44</t>
  </si>
  <si>
    <t>13.08.2020 08:44:45</t>
  </si>
  <si>
    <t>13.08.2020 08:45:00</t>
  </si>
  <si>
    <t>13.08.2020 08:45:01</t>
  </si>
  <si>
    <t>13.08.2020 08:45:03</t>
  </si>
  <si>
    <t>13.08.2020 08:45:04</t>
  </si>
  <si>
    <t>13.08.2020 08:45:06</t>
  </si>
  <si>
    <t>13.08.2020 08:45:07</t>
  </si>
  <si>
    <t>13.08.2020 08:45:12</t>
  </si>
  <si>
    <t>13.08.2020 08:45:13</t>
  </si>
  <si>
    <t>13.08.2020 08:45:15</t>
  </si>
  <si>
    <t>13.08.2020 08:45:24</t>
  </si>
  <si>
    <t>13.08.2020 08:45:27</t>
  </si>
  <si>
    <t>13.08.2020 08:45:45</t>
  </si>
  <si>
    <t>13.08.2020 08:45:46</t>
  </si>
  <si>
    <t>13.08.2020 08:45:48</t>
  </si>
  <si>
    <t>13.08.2020 08:45:52</t>
  </si>
  <si>
    <t>13.08.2020 08:45:54</t>
  </si>
  <si>
    <t>13.08.2020 08:46:00</t>
  </si>
  <si>
    <t>13.08.2020 08:46:01</t>
  </si>
  <si>
    <t>13.08.2020 08:46:12</t>
  </si>
  <si>
    <t>13.08.2020 08:46:13</t>
  </si>
  <si>
    <t>13.08.2020 08:46:16</t>
  </si>
  <si>
    <t>13.08.2020 08:46:18</t>
  </si>
  <si>
    <t>13.08.2020 08:46:19</t>
  </si>
  <si>
    <t>13.08.2020 08:46:21</t>
  </si>
  <si>
    <t>13.08.2020 08:46:22</t>
  </si>
  <si>
    <t>13.08.2020 08:46:24</t>
  </si>
  <si>
    <t>13.08.2020 08:46:25</t>
  </si>
  <si>
    <t>13.08.2020 08:46:27</t>
  </si>
  <si>
    <t>13.08.2020 08:46:30</t>
  </si>
  <si>
    <t>13.08.2020 08:46:31</t>
  </si>
  <si>
    <t>13.08.2020 08:46:33</t>
  </si>
  <si>
    <t>13.08.2020 08:47:01</t>
  </si>
  <si>
    <t>13.08.2020 08:47:03</t>
  </si>
  <si>
    <t>13.08.2020 08:47:04</t>
  </si>
  <si>
    <t>13.08.2020 08:47:22</t>
  </si>
  <si>
    <t>13.08.2020 08:47:24</t>
  </si>
  <si>
    <t>13.08.2020 08:47:25</t>
  </si>
  <si>
    <t>13.08.2020 08:47:33</t>
  </si>
  <si>
    <t>13.08.2020 08:47:34</t>
  </si>
  <si>
    <t>13.08.2020 08:47:36</t>
  </si>
  <si>
    <t>13.08.2020 08:47:37</t>
  </si>
  <si>
    <t>13.08.2020 08:47:39</t>
  </si>
  <si>
    <t>13.08.2020 08:47:40</t>
  </si>
  <si>
    <t>13.08.2020 08:47:42</t>
  </si>
  <si>
    <t>13.08.2020 08:47:43</t>
  </si>
  <si>
    <t>13.08.2020 08:47:46</t>
  </si>
  <si>
    <t>13.08.2020 08:47:48</t>
  </si>
  <si>
    <t>13.08.2020 08:47:49</t>
  </si>
  <si>
    <t>13.08.2020 08:47:51</t>
  </si>
  <si>
    <t>13.08.2020 08:47:55</t>
  </si>
  <si>
    <t>13.08.2020 08:48:09</t>
  </si>
  <si>
    <t>13.08.2020 08:48:10</t>
  </si>
  <si>
    <t>13.08.2020 08:48:12</t>
  </si>
  <si>
    <t>13.08.2020 08:48:19</t>
  </si>
  <si>
    <t>13.08.2020 08:48:21</t>
  </si>
  <si>
    <t>13.08.2020 08:48:22</t>
  </si>
  <si>
    <t>13.08.2020 08:48:24</t>
  </si>
  <si>
    <t>13.08.2020 08:48:25</t>
  </si>
  <si>
    <t>13.08.2020 08:48:41</t>
  </si>
  <si>
    <t>13.08.2020 08:48:42</t>
  </si>
  <si>
    <t>13.08.2020 08:48:44</t>
  </si>
  <si>
    <t>13.08.2020 08:48:45</t>
  </si>
  <si>
    <t>13.08.2020 08:48:47</t>
  </si>
  <si>
    <t>13.08.2020 08:48:54</t>
  </si>
  <si>
    <t>13.08.2020 08:48:56</t>
  </si>
  <si>
    <t>13.08.2020 08:49:24</t>
  </si>
  <si>
    <t>13.08.2020 08:49:26</t>
  </si>
  <si>
    <t>13.08.2020 08:49:27</t>
  </si>
  <si>
    <t>13.08.2020 08:49:29</t>
  </si>
  <si>
    <t>13.08.2020 08:49:30</t>
  </si>
  <si>
    <t>13.08.2020 08:49:42</t>
  </si>
  <si>
    <t>13.08.2020 08:49:44</t>
  </si>
  <si>
    <t>13.08.2020 08:49:45</t>
  </si>
  <si>
    <t>13.08.2020 08:49:47</t>
  </si>
  <si>
    <t>13.08.2020 08:49:48</t>
  </si>
  <si>
    <t>13.08.2020 08:50:03</t>
  </si>
  <si>
    <t>13.08.2020 08:50:04</t>
  </si>
  <si>
    <t>13.08.2020 08:50:15</t>
  </si>
  <si>
    <t>13.08.2020 08:50:16</t>
  </si>
  <si>
    <t>13.08.2020 08:50:18</t>
  </si>
  <si>
    <t>13.08.2020 08:50:19</t>
  </si>
  <si>
    <t>13.08.2020 08:50:33</t>
  </si>
  <si>
    <t>13.08.2020 08:50:34</t>
  </si>
  <si>
    <t>13.08.2020 08:50:37</t>
  </si>
  <si>
    <t>13.08.2020 08:50:39</t>
  </si>
  <si>
    <t>13.08.2020 08:50:42</t>
  </si>
  <si>
    <t>13.08.2020 08:50:43</t>
  </si>
  <si>
    <t>13.08.2020 08:50:45</t>
  </si>
  <si>
    <t>13.08.2020 08:50:51</t>
  </si>
  <si>
    <t>13.08.2020 08:50:52</t>
  </si>
  <si>
    <t>13.08.2020 08:50:54</t>
  </si>
  <si>
    <t>13.08.2020 08:51:03</t>
  </si>
  <si>
    <t>13.08.2020 08:51:04</t>
  </si>
  <si>
    <t>13.08.2020 08:51:10</t>
  </si>
  <si>
    <t>13.08.2020 08:51:12</t>
  </si>
  <si>
    <t>13.08.2020 08:51:13</t>
  </si>
  <si>
    <t>13.08.2020 08:51:15</t>
  </si>
  <si>
    <t>13.08.2020 08:51:16</t>
  </si>
  <si>
    <t>13.08.2020 08:51:24</t>
  </si>
  <si>
    <t>13.08.2020 08:51:25</t>
  </si>
  <si>
    <t>13.08.2020 08:51:27</t>
  </si>
  <si>
    <t>13.08.2020 08:51:33</t>
  </si>
  <si>
    <t>13.08.2020 08:51:43</t>
  </si>
  <si>
    <t>13.08.2020 08:51:45</t>
  </si>
  <si>
    <t>13.08.2020 08:51:46</t>
  </si>
  <si>
    <t>13.08.2020 08:51:48</t>
  </si>
  <si>
    <t>13.08.2020 08:51:49</t>
  </si>
  <si>
    <t>13.08.2020 08:51:51</t>
  </si>
  <si>
    <t>13.08.2020 08:51:52</t>
  </si>
  <si>
    <t>13.08.2020 08:52:30</t>
  </si>
  <si>
    <t>13.08.2020 08:52:31</t>
  </si>
  <si>
    <t>13.08.2020 08:52:57</t>
  </si>
  <si>
    <t>13.08.2020 08:52:59</t>
  </si>
  <si>
    <t>13.08.2020 08:53:00</t>
  </si>
  <si>
    <t>13.08.2020 08:53:05</t>
  </si>
  <si>
    <t>13.08.2020 08:53:06</t>
  </si>
  <si>
    <t>13.08.2020 08:53:08</t>
  </si>
  <si>
    <t>13.08.2020 08:53:15</t>
  </si>
  <si>
    <t>13.08.2020 08:53:17</t>
  </si>
  <si>
    <t>13.08.2020 08:53:18</t>
  </si>
  <si>
    <t>13.08.2020 08:53:32</t>
  </si>
  <si>
    <t>13.08.2020 08:53:33</t>
  </si>
  <si>
    <t>13.08.2020 08:53:39</t>
  </si>
  <si>
    <t>13.08.2020 08:53:41</t>
  </si>
  <si>
    <t>13.08.2020 08:53:42</t>
  </si>
  <si>
    <t>13.08.2020 08:53:44</t>
  </si>
  <si>
    <t>13.08.2020 08:53:45</t>
  </si>
  <si>
    <t>13.08.2020 08:53:50</t>
  </si>
  <si>
    <t>13.08.2020 08:53:53</t>
  </si>
  <si>
    <t>13.08.2020 08:53:54</t>
  </si>
  <si>
    <t>13.08.2020 08:53:59</t>
  </si>
  <si>
    <t>13.08.2020 08:54:00</t>
  </si>
  <si>
    <t>13.08.2020 08:54:02</t>
  </si>
  <si>
    <t>13.08.2020 08:54:03</t>
  </si>
  <si>
    <t>13.08.2020 08:54:05</t>
  </si>
  <si>
    <t>13.08.2020 08:54:14</t>
  </si>
  <si>
    <t>13.08.2020 08:54:15</t>
  </si>
  <si>
    <t>13.08.2020 08:54:17</t>
  </si>
  <si>
    <t>13.08.2020 08:54:18</t>
  </si>
  <si>
    <t>13.08.2020 08:54:24</t>
  </si>
  <si>
    <t>13.08.2020 08:54:26</t>
  </si>
  <si>
    <t>13.08.2020 08:54:36</t>
  </si>
  <si>
    <t>13.08.2020 08:54:38</t>
  </si>
  <si>
    <t>13.08.2020 08:54:39</t>
  </si>
  <si>
    <t>13.08.2020 08:54:44</t>
  </si>
  <si>
    <t>13.08.2020 08:54:46</t>
  </si>
  <si>
    <t>13.08.2020 08:54:47</t>
  </si>
  <si>
    <t>13.08.2020 08:55:16</t>
  </si>
  <si>
    <t>13.08.2020 08:55:18</t>
  </si>
  <si>
    <t>13.08.2020 08:55:24</t>
  </si>
  <si>
    <t>13.08.2020 08:55:25</t>
  </si>
  <si>
    <t>13.08.2020 08:55:27</t>
  </si>
  <si>
    <t>13.08.2020 08:55:43</t>
  </si>
  <si>
    <t>13.08.2020 08:55:45</t>
  </si>
  <si>
    <t>13.08.2020 08:55:51</t>
  </si>
  <si>
    <t>13.08.2020 08:55:52</t>
  </si>
  <si>
    <t>13.08.2020 08:55:54</t>
  </si>
  <si>
    <t>13.08.2020 08:56:00</t>
  </si>
  <si>
    <t>13.08.2020 08:56:01</t>
  </si>
  <si>
    <t>13.08.2020 08:56:04</t>
  </si>
  <si>
    <t>13.08.2020 08:56:06</t>
  </si>
  <si>
    <t>13.08.2020 08:56:45</t>
  </si>
  <si>
    <t>13.08.2020 08:56:46</t>
  </si>
  <si>
    <t>13.08.2020 08:56:48</t>
  </si>
  <si>
    <t>13.08.2020 08:56:49</t>
  </si>
  <si>
    <t>13.08.2020 08:56:51</t>
  </si>
  <si>
    <t>13.08.2020 08:56:52</t>
  </si>
  <si>
    <t>13.08.2020 08:56:57</t>
  </si>
  <si>
    <t>13.08.2020 08:56:58</t>
  </si>
  <si>
    <t>13.08.2020 08:57:00</t>
  </si>
  <si>
    <t>13.08.2020 08:57:01</t>
  </si>
  <si>
    <t>13.08.2020 08:57:03</t>
  </si>
  <si>
    <t>13.08.2020 08:57:07</t>
  </si>
  <si>
    <t>13.08.2020 08:57:09</t>
  </si>
  <si>
    <t>13.08.2020 08:57:26</t>
  </si>
  <si>
    <t>13.08.2020 08:57:27</t>
  </si>
  <si>
    <t>13.08.2020 08:57:29</t>
  </si>
  <si>
    <t>13.08.2020 08:57:30</t>
  </si>
  <si>
    <t>13.08.2020 08:57:32</t>
  </si>
  <si>
    <t>13.08.2020 08:57:33</t>
  </si>
  <si>
    <t>13.08.2020 08:57:42</t>
  </si>
  <si>
    <t>13.08.2020 08:57:51</t>
  </si>
  <si>
    <t>13.08.2020 08:57:53</t>
  </si>
  <si>
    <t>13.08.2020 08:57:54</t>
  </si>
  <si>
    <t>13.08.2020 08:57:56</t>
  </si>
  <si>
    <t>13.08.2020 08:57:57</t>
  </si>
  <si>
    <t>13.08.2020 08:58:04</t>
  </si>
  <si>
    <t>13.08.2020 08:58:06</t>
  </si>
  <si>
    <t>13.08.2020 08:58:59</t>
  </si>
  <si>
    <t>13.08.2020 08:59:00</t>
  </si>
  <si>
    <t>13.08.2020 08:59:02</t>
  </si>
  <si>
    <t>13.08.2020 08:59:03</t>
  </si>
  <si>
    <t>13.08.2020 08:59:05</t>
  </si>
  <si>
    <t>13.08.2020 08:59:06</t>
  </si>
  <si>
    <t>13.08.2020 08:59:08</t>
  </si>
  <si>
    <t>13.08.2020 08:59:11</t>
  </si>
  <si>
    <t>13.08.2020 08:59:12</t>
  </si>
  <si>
    <t>13.08.2020 08:59:27</t>
  </si>
  <si>
    <t>13.08.2020 08:59:29</t>
  </si>
  <si>
    <t>13.08.2020 08:59:42</t>
  </si>
  <si>
    <t>13.08.2020 08:59:44</t>
  </si>
  <si>
    <t>13.08.2020 08:59:45</t>
  </si>
  <si>
    <t>13.08.2020 08:59:50</t>
  </si>
  <si>
    <t>13.08.2020 08:59:54</t>
  </si>
  <si>
    <t>13.08.2020 09:00:04</t>
  </si>
  <si>
    <t>13.08.2020 09:00:09</t>
  </si>
  <si>
    <t>13.08.2020 09:00:10</t>
  </si>
  <si>
    <t>13.08.2020 09:00:36</t>
  </si>
  <si>
    <t>13.08.2020 09:00:46</t>
  </si>
  <si>
    <t>13.08.2020 09:00:48</t>
  </si>
  <si>
    <t>13.08.2020 09:00:49</t>
  </si>
  <si>
    <t>13.08.2020 09:00:54</t>
  </si>
  <si>
    <t>13.08.2020 09:00:58</t>
  </si>
  <si>
    <t>13.08.2020 09:01:00</t>
  </si>
  <si>
    <t>13.08.2020 09:01:17</t>
  </si>
  <si>
    <t>13.08.2020 09:01:18</t>
  </si>
  <si>
    <t>13.08.2020 09:01:20</t>
  </si>
  <si>
    <t>13.08.2020 09:01:21</t>
  </si>
  <si>
    <t>13.08.2020 09:02:09</t>
  </si>
  <si>
    <t>13.08.2020 09:02:10</t>
  </si>
  <si>
    <t>13.08.2020 09:02:12</t>
  </si>
  <si>
    <t>13.08.2020 09:02:27</t>
  </si>
  <si>
    <t>13.08.2020 09:02:28</t>
  </si>
  <si>
    <t>13.08.2020 09:02:30</t>
  </si>
  <si>
    <t>13.08.2020 09:02:31</t>
  </si>
  <si>
    <t>13.08.2020 09:02:33</t>
  </si>
  <si>
    <t>13.08.2020 09:02:48</t>
  </si>
  <si>
    <t>13.08.2020 09:02:49</t>
  </si>
  <si>
    <t>13.08.2020 09:02:51</t>
  </si>
  <si>
    <t>13.08.2020 09:02:52</t>
  </si>
  <si>
    <t>13.08.2020 09:02:54</t>
  </si>
  <si>
    <t>13.08.2020 09:02:55</t>
  </si>
  <si>
    <t>13.08.2020 09:03:01</t>
  </si>
  <si>
    <t>13.08.2020 09:03:03</t>
  </si>
  <si>
    <t>13.08.2020 09:03:04</t>
  </si>
  <si>
    <t>13.08.2020 09:03:22</t>
  </si>
  <si>
    <t>13.08.2020 09:03:24</t>
  </si>
  <si>
    <t>13.08.2020 09:03:36</t>
  </si>
  <si>
    <t>13.08.2020 09:03:52</t>
  </si>
  <si>
    <t>13.08.2020 09:03:54</t>
  </si>
  <si>
    <t>13.08.2020 09:04:10</t>
  </si>
  <si>
    <t>13.08.2020 09:04:22</t>
  </si>
  <si>
    <t>13.08.2020 09:04:24</t>
  </si>
  <si>
    <t>13.08.2020 09:04:30</t>
  </si>
  <si>
    <t>13.08.2020 09:04:31</t>
  </si>
  <si>
    <t>13.08.2020 09:04:48</t>
  </si>
  <si>
    <t>13.08.2020 09:04:49</t>
  </si>
  <si>
    <t>13.08.2020 09:05:04</t>
  </si>
  <si>
    <t>13.08.2020 09:05:06</t>
  </si>
  <si>
    <t>13.08.2020 09:05:19</t>
  </si>
  <si>
    <t>13.08.2020 09:05:21</t>
  </si>
  <si>
    <t>13.08.2020 09:05:39</t>
  </si>
  <si>
    <t>13.08.2020 09:05:40</t>
  </si>
  <si>
    <t>13.08.2020 09:06:00</t>
  </si>
  <si>
    <t>13.08.2020 09:06:01</t>
  </si>
  <si>
    <t>13.08.2020 09:06:03</t>
  </si>
  <si>
    <t>13.08.2020 09:06:04</t>
  </si>
  <si>
    <t>13.08.2020 09:06:12</t>
  </si>
  <si>
    <t>13.08.2020 09:06:13</t>
  </si>
  <si>
    <t>13.08.2020 09:06:31</t>
  </si>
  <si>
    <t>13.08.2020 09:06:33</t>
  </si>
  <si>
    <t>13.08.2020 09:06:34</t>
  </si>
  <si>
    <t>13.08.2020 09:06:46</t>
  </si>
  <si>
    <t>13.08.2020 09:06:48</t>
  </si>
  <si>
    <t>13.08.2020 09:06:49</t>
  </si>
  <si>
    <t>13.08.2020 09:06:54</t>
  </si>
  <si>
    <t>13.08.2020 09:07:01</t>
  </si>
  <si>
    <t>13.08.2020 09:07:03</t>
  </si>
  <si>
    <t>13.08.2020 09:07:04</t>
  </si>
  <si>
    <t>13.08.2020 09:07:06</t>
  </si>
  <si>
    <t>13.08.2020 09:07:13</t>
  </si>
  <si>
    <t>13.08.2020 09:07:15</t>
  </si>
  <si>
    <t>13.08.2020 09:07:16</t>
  </si>
  <si>
    <t>13.08.2020 09:07:25</t>
  </si>
  <si>
    <t>13.08.2020 09:07:27</t>
  </si>
  <si>
    <t>13.08.2020 09:07:28</t>
  </si>
  <si>
    <t>13.08.2020 09:07:39</t>
  </si>
  <si>
    <t>13.08.2020 09:07:40</t>
  </si>
  <si>
    <t>13.08.2020 09:07:42</t>
  </si>
  <si>
    <t>13.08.2020 09:07:49</t>
  </si>
  <si>
    <t>13.08.2020 09:07:51</t>
  </si>
  <si>
    <t>13.08.2020 09:07:52</t>
  </si>
  <si>
    <t>13.08.2020 09:07:55</t>
  </si>
  <si>
    <t>13.08.2020 09:08:03</t>
  </si>
  <si>
    <t>13.08.2020 09:08:04</t>
  </si>
  <si>
    <t>13.08.2020 09:08:06</t>
  </si>
  <si>
    <t>13.08.2020 09:08:09</t>
  </si>
  <si>
    <t>13.08.2020 09:08:19</t>
  </si>
  <si>
    <t>13.08.2020 09:08:22</t>
  </si>
  <si>
    <t>13.08.2020 09:08:24</t>
  </si>
  <si>
    <t>13.08.2020 09:08:25</t>
  </si>
  <si>
    <t>13.08.2020 09:08:33</t>
  </si>
  <si>
    <t>13.08.2020 09:08:34</t>
  </si>
  <si>
    <t>13.08.2020 09:08:36</t>
  </si>
  <si>
    <t>13.08.2020 09:08:49</t>
  </si>
  <si>
    <t>13.08.2020 09:08:51</t>
  </si>
  <si>
    <t>13.08.2020 09:08:55</t>
  </si>
  <si>
    <t>13.08.2020 09:08:57</t>
  </si>
  <si>
    <t>13.08.2020 09:09:22</t>
  </si>
  <si>
    <t>13.08.2020 09:09:24</t>
  </si>
  <si>
    <t>13.08.2020 09:09:25</t>
  </si>
  <si>
    <t>13.08.2020 09:09:28</t>
  </si>
  <si>
    <t>13.08.2020 09:09:30</t>
  </si>
  <si>
    <t>13.08.2020 09:09:31</t>
  </si>
  <si>
    <t>13.08.2020 09:09:33</t>
  </si>
  <si>
    <t>13.08.2020 09:09:34</t>
  </si>
  <si>
    <t>13.08.2020 09:10:06</t>
  </si>
  <si>
    <t>13.08.2020 09:10:07</t>
  </si>
  <si>
    <t>13.08.2020 09:10:09</t>
  </si>
  <si>
    <t>13.08.2020 09:10:33</t>
  </si>
  <si>
    <t>13.08.2020 09:10:34</t>
  </si>
  <si>
    <t>13.08.2020 09:10:36</t>
  </si>
  <si>
    <t>13.08.2020 09:10:40</t>
  </si>
  <si>
    <t>13.08.2020 09:10:42</t>
  </si>
  <si>
    <t>13.08.2020 09:10:43</t>
  </si>
  <si>
    <t>13.08.2020 09:10:46</t>
  </si>
  <si>
    <t>13.08.2020 09:10:48</t>
  </si>
  <si>
    <t>13.08.2020 09:10:54</t>
  </si>
  <si>
    <t>13.08.2020 09:10:55</t>
  </si>
  <si>
    <t>13.08.2020 09:10:57</t>
  </si>
  <si>
    <t>13.08.2020 09:11:01</t>
  </si>
  <si>
    <t>13.08.2020 09:11:03</t>
  </si>
  <si>
    <t>13.08.2020 09:11:04</t>
  </si>
  <si>
    <t>13.08.2020 09:11:07</t>
  </si>
  <si>
    <t>13.08.2020 09:11:09</t>
  </si>
  <si>
    <t>13.08.2020 09:11:10</t>
  </si>
  <si>
    <t>13.08.2020 09:11:12</t>
  </si>
  <si>
    <t>13.08.2020 09:11:13</t>
  </si>
  <si>
    <t>13.08.2020 09:11:15</t>
  </si>
  <si>
    <t>13.08.2020 09:11:16</t>
  </si>
  <si>
    <t>13.08.2020 09:11:21</t>
  </si>
  <si>
    <t>13.08.2020 09:11:28</t>
  </si>
  <si>
    <t>13.08.2020 09:11:30</t>
  </si>
  <si>
    <t>13.08.2020 09:12:06</t>
  </si>
  <si>
    <t>13.08.2020 09:12:07</t>
  </si>
  <si>
    <t>13.08.2020 09:12:18</t>
  </si>
  <si>
    <t>13.08.2020 09:12:22</t>
  </si>
  <si>
    <t>13.08.2020 09:12:24</t>
  </si>
  <si>
    <t>13.08.2020 09:12:25</t>
  </si>
  <si>
    <t>13.08.2020 09:12:27</t>
  </si>
  <si>
    <t>13.08.2020 09:12:37</t>
  </si>
  <si>
    <t>13.08.2020 09:12:52</t>
  </si>
  <si>
    <t>13.08.2020 09:12:54</t>
  </si>
  <si>
    <t>13.08.2020 09:12:55</t>
  </si>
  <si>
    <t>13.08.2020 09:12:57</t>
  </si>
  <si>
    <t>13.08.2020 09:12:58</t>
  </si>
  <si>
    <t>13.08.2020 09:13:00</t>
  </si>
  <si>
    <t>13.08.2020 09:13:01</t>
  </si>
  <si>
    <t>13.08.2020 09:14:03</t>
  </si>
  <si>
    <t>13.08.2020 09:14:04</t>
  </si>
  <si>
    <t>13.08.2020 09:14:16</t>
  </si>
  <si>
    <t>13.08.2020 09:14:18</t>
  </si>
  <si>
    <t>13.08.2020 09:14:19</t>
  </si>
  <si>
    <t>13.08.2020 09:14:28</t>
  </si>
  <si>
    <t>13.08.2020 09:14:30</t>
  </si>
  <si>
    <t>13.08.2020 09:14:34</t>
  </si>
  <si>
    <t>13.08.2020 09:14:36</t>
  </si>
  <si>
    <t>13.08.2020 09:14:39</t>
  </si>
  <si>
    <t>13.08.2020 09:15:00</t>
  </si>
  <si>
    <t>13.08.2020 09:15:01</t>
  </si>
  <si>
    <t>13.08.2020 09:15:03</t>
  </si>
  <si>
    <t>13.08.2020 09:15:04</t>
  </si>
  <si>
    <t>13.08.2020 09:15:06</t>
  </si>
  <si>
    <t>13.08.2020 09:15:07</t>
  </si>
  <si>
    <t>13.08.2020 09:15:09</t>
  </si>
  <si>
    <t>13.08.2020 09:15:10</t>
  </si>
  <si>
    <t>13.08.2020 09:15:13</t>
  </si>
  <si>
    <t>13.08.2020 09:15:15</t>
  </si>
  <si>
    <t>13.08.2020 09:15:40</t>
  </si>
  <si>
    <t>13.08.2020 09:15:42</t>
  </si>
  <si>
    <t>13.08.2020 09:15:43</t>
  </si>
  <si>
    <t>13.08.2020 09:15:48</t>
  </si>
  <si>
    <t>13.08.2020 09:15:49</t>
  </si>
  <si>
    <t>13.08.2020 09:15:51</t>
  </si>
  <si>
    <t>13.08.2020 09:15:52</t>
  </si>
  <si>
    <t>13.08.2020 09:15:55</t>
  </si>
  <si>
    <t>13.08.2020 09:15:57</t>
  </si>
  <si>
    <t>13.08.2020 09:16:10</t>
  </si>
  <si>
    <t>13.08.2020 09:16:12</t>
  </si>
  <si>
    <t>13.08.2020 09:16:13</t>
  </si>
  <si>
    <t>13.08.2020 09:16:15</t>
  </si>
  <si>
    <t>13.08.2020 09:16:16</t>
  </si>
  <si>
    <t>13.08.2020 09:16:18</t>
  </si>
  <si>
    <t>13.08.2020 09:16:19</t>
  </si>
  <si>
    <t>13.08.2020 09:16:21</t>
  </si>
  <si>
    <t>13.08.2020 09:16:22</t>
  </si>
  <si>
    <t>13.08.2020 09:16:24</t>
  </si>
  <si>
    <t>13.08.2020 09:16:25</t>
  </si>
  <si>
    <t>13.08.2020 09:16:27</t>
  </si>
  <si>
    <t>13.08.2020 09:16:28</t>
  </si>
  <si>
    <t>13.08.2020 09:16:30</t>
  </si>
  <si>
    <t>13.08.2020 09:16:31</t>
  </si>
  <si>
    <t>13.08.2020 09:16:36</t>
  </si>
  <si>
    <t>13.08.2020 09:16:38</t>
  </si>
  <si>
    <t>13.08.2020 09:16:39</t>
  </si>
  <si>
    <t>13.08.2020 09:16:41</t>
  </si>
  <si>
    <t>13.08.2020 09:16:44</t>
  </si>
  <si>
    <t>13.08.2020 09:16:45</t>
  </si>
  <si>
    <t>13.08.2020 09:16:50</t>
  </si>
  <si>
    <t>13.08.2020 09:17:18</t>
  </si>
  <si>
    <t>13.08.2020 09:17:19</t>
  </si>
  <si>
    <t>13.08.2020 09:17:40</t>
  </si>
  <si>
    <t>13.08.2020 09:17:48</t>
  </si>
  <si>
    <t>13.08.2020 09:17:49</t>
  </si>
  <si>
    <t>13.08.2020 09:17:52</t>
  </si>
  <si>
    <t>13.08.2020 09:17:54</t>
  </si>
  <si>
    <t>13.08.2020 09:17:57</t>
  </si>
  <si>
    <t>13.08.2020 09:17:58</t>
  </si>
  <si>
    <t>13.08.2020 09:18:00</t>
  </si>
  <si>
    <t>13.08.2020 09:18:01</t>
  </si>
  <si>
    <t>13.08.2020 09:18:23</t>
  </si>
  <si>
    <t>13.08.2020 09:18:24</t>
  </si>
  <si>
    <t>13.08.2020 09:18:26</t>
  </si>
  <si>
    <t>13.08.2020 09:18:27</t>
  </si>
  <si>
    <t>13.08.2020 09:18:32</t>
  </si>
  <si>
    <t>13.08.2020 09:18:44</t>
  </si>
  <si>
    <t>13.08.2020 09:18:45</t>
  </si>
  <si>
    <t>13.08.2020 09:18:47</t>
  </si>
  <si>
    <t>13.08.2020 09:18:48</t>
  </si>
  <si>
    <t>13.08.2020 09:18:50</t>
  </si>
  <si>
    <t>13.08.2020 09:18:51</t>
  </si>
  <si>
    <t>13.08.2020 09:19:12</t>
  </si>
  <si>
    <t>13.08.2020 09:19:13</t>
  </si>
  <si>
    <t>13.08.2020 09:19:15</t>
  </si>
  <si>
    <t>13.08.2020 09:19:16</t>
  </si>
  <si>
    <t>13.08.2020 09:19:19</t>
  </si>
  <si>
    <t>13.08.2020 09:19:21</t>
  </si>
  <si>
    <t>13.08.2020 09:19:22</t>
  </si>
  <si>
    <t>13.08.2020 09:19:28</t>
  </si>
  <si>
    <t>13.08.2020 09:19:30</t>
  </si>
  <si>
    <t>13.08.2020 09:19:31</t>
  </si>
  <si>
    <t>13.08.2020 09:19:39</t>
  </si>
  <si>
    <t>13.08.2020 09:19:40</t>
  </si>
  <si>
    <t>13.08.2020 09:19:55</t>
  </si>
  <si>
    <t>13.08.2020 09:19:57</t>
  </si>
  <si>
    <t>13.08.2020 09:20:04</t>
  </si>
  <si>
    <t>13.08.2020 09:20:22</t>
  </si>
  <si>
    <t>13.08.2020 09:20:24</t>
  </si>
  <si>
    <t>13.08.2020 09:20:25</t>
  </si>
  <si>
    <t>13.08.2020 09:20:34</t>
  </si>
  <si>
    <t>13.08.2020 09:20:36</t>
  </si>
  <si>
    <t>13.08.2020 09:20:37</t>
  </si>
  <si>
    <t>13.08.2020 09:20:58</t>
  </si>
  <si>
    <t>13.08.2020 09:21:11</t>
  </si>
  <si>
    <t>13.08.2020 09:21:12</t>
  </si>
  <si>
    <t>13.08.2020 09:21:20</t>
  </si>
  <si>
    <t>13.08.2020 09:21:21</t>
  </si>
  <si>
    <t>13.08.2020 09:21:26</t>
  </si>
  <si>
    <t>13.08.2020 09:21:27</t>
  </si>
  <si>
    <t>13.08.2020 09:21:29</t>
  </si>
  <si>
    <t>13.08.2020 09:21:33</t>
  </si>
  <si>
    <t>13.08.2020 09:21:35</t>
  </si>
  <si>
    <t>13.08.2020 09:21:38</t>
  </si>
  <si>
    <t>13.08.2020 09:21:39</t>
  </si>
  <si>
    <t>13.08.2020 09:21:41</t>
  </si>
  <si>
    <t>13.08.2020 09:22:09</t>
  </si>
  <si>
    <t>13.08.2020 09:22:10</t>
  </si>
  <si>
    <t>13.08.2020 09:22:12</t>
  </si>
  <si>
    <t>13.08.2020 09:22:13</t>
  </si>
  <si>
    <t>13.08.2020 09:22:15</t>
  </si>
  <si>
    <t>13.08.2020 09:22:16</t>
  </si>
  <si>
    <t>13.08.2020 09:22:19</t>
  </si>
  <si>
    <t>13.08.2020 09:22:33</t>
  </si>
  <si>
    <t>13.08.2020 09:22:34</t>
  </si>
  <si>
    <t>13.08.2020 09:22:36</t>
  </si>
  <si>
    <t>13.08.2020 09:22:52</t>
  </si>
  <si>
    <t>13.08.2020 09:22:54</t>
  </si>
  <si>
    <t>13.08.2020 09:22:55</t>
  </si>
  <si>
    <t>13.08.2020 09:23:01</t>
  </si>
  <si>
    <t>13.08.2020 09:23:12</t>
  </si>
  <si>
    <t>13.08.2020 09:23:13</t>
  </si>
  <si>
    <t>13.08.2020 09:23:15</t>
  </si>
  <si>
    <t>13.08.2020 09:23:16</t>
  </si>
  <si>
    <t>13.08.2020 09:23:36</t>
  </si>
  <si>
    <t>13.08.2020 09:23:37</t>
  </si>
  <si>
    <t>13.08.2020 09:24:18</t>
  </si>
  <si>
    <t>13.08.2020 09:24:19</t>
  </si>
  <si>
    <t>13.08.2020 09:24:28</t>
  </si>
  <si>
    <t>13.08.2020 09:24:30</t>
  </si>
  <si>
    <t>13.08.2020 09:24:42</t>
  </si>
  <si>
    <t>13.08.2020 09:24:43</t>
  </si>
  <si>
    <t>13.08.2020 09:24:51</t>
  </si>
  <si>
    <t>13.08.2020 09:24:52</t>
  </si>
  <si>
    <t>13.08.2020 09:24:57</t>
  </si>
  <si>
    <t>13.08.2020 09:24:58</t>
  </si>
  <si>
    <t>13.08.2020 09:25:01</t>
  </si>
  <si>
    <t>13.08.2020 09:25:03</t>
  </si>
  <si>
    <t>13.08.2020 09:25:04</t>
  </si>
  <si>
    <t>13.08.2020 09:25:06</t>
  </si>
  <si>
    <t>13.08.2020 09:25:07</t>
  </si>
  <si>
    <t>13.08.2020 09:25:09</t>
  </si>
  <si>
    <t>13.08.2020 09:25:10</t>
  </si>
  <si>
    <t>13.08.2020 09:25:12</t>
  </si>
  <si>
    <t>13.08.2020 09:25:13</t>
  </si>
  <si>
    <t>13.08.2020 09:25:26</t>
  </si>
  <si>
    <t>13.08.2020 09:25:27</t>
  </si>
  <si>
    <t>13.08.2020 09:25:29</t>
  </si>
  <si>
    <t>13.08.2020 09:25:38</t>
  </si>
  <si>
    <t>13.08.2020 09:25:39</t>
  </si>
  <si>
    <t>13.08.2020 09:25:41</t>
  </si>
  <si>
    <t>13.08.2020 09:25:44</t>
  </si>
  <si>
    <t>13.08.2020 09:25:45</t>
  </si>
  <si>
    <t>13.08.2020 09:26:03</t>
  </si>
  <si>
    <t>13.08.2020 09:26:04</t>
  </si>
  <si>
    <t>13.08.2020 09:26:06</t>
  </si>
  <si>
    <t>13.08.2020 09:26:12</t>
  </si>
  <si>
    <t>13.08.2020 09:26:13</t>
  </si>
  <si>
    <t>13.08.2020 09:26:22</t>
  </si>
  <si>
    <t>13.08.2020 09:26:24</t>
  </si>
  <si>
    <t>13.08.2020 09:26:34</t>
  </si>
  <si>
    <t>13.08.2020 09:26:36</t>
  </si>
  <si>
    <t>13.08.2020 09:26:37</t>
  </si>
  <si>
    <t>13.08.2020 09:26:39</t>
  </si>
  <si>
    <t>13.08.2020 09:26:40</t>
  </si>
  <si>
    <t>13.08.2020 09:26:42</t>
  </si>
  <si>
    <t>13.08.2020 09:26:58</t>
  </si>
  <si>
    <t>13.08.2020 09:27:00</t>
  </si>
  <si>
    <t>13.08.2020 09:27:01</t>
  </si>
  <si>
    <t>13.08.2020 09:27:15</t>
  </si>
  <si>
    <t>13.08.2020 09:27:17</t>
  </si>
  <si>
    <t>13.08.2020 09:27:18</t>
  </si>
  <si>
    <t>13.08.2020 09:27:42</t>
  </si>
  <si>
    <t>13.08.2020 09:27:45</t>
  </si>
  <si>
    <t>13.08.2020 09:27:47</t>
  </si>
  <si>
    <t>13.08.2020 09:27:48</t>
  </si>
  <si>
    <t>13.08.2020 09:27:50</t>
  </si>
  <si>
    <t>13.08.2020 09:27:53</t>
  </si>
  <si>
    <t>13.08.2020 09:27:54</t>
  </si>
  <si>
    <t>13.08.2020 09:27:56</t>
  </si>
  <si>
    <t>13.08.2020 09:27:57</t>
  </si>
  <si>
    <t>13.08.2020 09:27:59</t>
  </si>
  <si>
    <t>13.08.2020 09:28:00</t>
  </si>
  <si>
    <t>13.08.2020 09:28:11</t>
  </si>
  <si>
    <t>13.08.2020 09:28:12</t>
  </si>
  <si>
    <t>13.08.2020 09:28:14</t>
  </si>
  <si>
    <t>13.08.2020 09:28:20</t>
  </si>
  <si>
    <t>13.08.2020 09:28:21</t>
  </si>
  <si>
    <t>13.08.2020 09:28:23</t>
  </si>
  <si>
    <t>13.08.2020 09:28:32</t>
  </si>
  <si>
    <t>13.08.2020 09:28:33</t>
  </si>
  <si>
    <t>13.08.2020 09:28:42</t>
  </si>
  <si>
    <t>13.08.2020 09:28:52</t>
  </si>
  <si>
    <t>13.08.2020 09:28:53</t>
  </si>
  <si>
    <t>13.08.2020 09:28:59</t>
  </si>
  <si>
    <t>13.08.2020 09:29:01</t>
  </si>
  <si>
    <t>13.08.2020 09:29:02</t>
  </si>
  <si>
    <t>13.08.2020 09:29:08</t>
  </si>
  <si>
    <t>13.08.2020 09:29:34</t>
  </si>
  <si>
    <t>13.08.2020 09:29:35</t>
  </si>
  <si>
    <t>13.08.2020 09:29:37</t>
  </si>
  <si>
    <t>13.08.2020 09:29:40</t>
  </si>
  <si>
    <t>13.08.2020 09:29:41</t>
  </si>
  <si>
    <t>13.08.2020 09:29:43</t>
  </si>
  <si>
    <t>13.08.2020 09:29:44</t>
  </si>
  <si>
    <t>13.08.2020 09:29:47</t>
  </si>
  <si>
    <t>13.08.2020 09:29:49</t>
  </si>
  <si>
    <t>13.08.2020 09:29:52</t>
  </si>
  <si>
    <t>13.08.2020 09:29:53</t>
  </si>
  <si>
    <t>13.08.2020 09:29:58</t>
  </si>
  <si>
    <t>13.08.2020 09:29:59</t>
  </si>
  <si>
    <t>13.08.2020 09:30:01</t>
  </si>
  <si>
    <t>13.08.2020 09:30:49</t>
  </si>
  <si>
    <t>13.08.2020 09:30:51</t>
  </si>
  <si>
    <t>13.08.2020 09:30:54</t>
  </si>
  <si>
    <t>13.08.2020 09:31:15</t>
  </si>
  <si>
    <t>13.08.2020 09:31:16</t>
  </si>
  <si>
    <t>13.08.2020 09:31:18</t>
  </si>
  <si>
    <t>13.08.2020 09:31:19</t>
  </si>
  <si>
    <t>13.08.2020 09:31:27</t>
  </si>
  <si>
    <t>13.08.2020 09:31:28</t>
  </si>
  <si>
    <t>13.08.2020 09:31:30</t>
  </si>
  <si>
    <t>13.08.2020 09:32:18</t>
  </si>
  <si>
    <t>13.08.2020 09:32:19</t>
  </si>
  <si>
    <t>13.08.2020 09:32:27</t>
  </si>
  <si>
    <t>13.08.2020 09:32:28</t>
  </si>
  <si>
    <t>13.08.2020 09:32:31</t>
  </si>
  <si>
    <t>13.08.2020 09:32:33</t>
  </si>
  <si>
    <t>13.08.2020 09:32:34</t>
  </si>
  <si>
    <t>13.08.2020 09:32:36</t>
  </si>
  <si>
    <t>13.08.2020 09:32:39</t>
  </si>
  <si>
    <t>13.08.2020 09:32:40</t>
  </si>
  <si>
    <t>13.08.2020 09:32:55</t>
  </si>
  <si>
    <t>13.08.2020 09:32:57</t>
  </si>
  <si>
    <t>13.08.2020 09:33:45</t>
  </si>
  <si>
    <t>13.08.2020 09:33:46</t>
  </si>
  <si>
    <t>13.08.2020 09:33:48</t>
  </si>
  <si>
    <t>13.08.2020 09:33:54</t>
  </si>
  <si>
    <t>13.08.2020 09:33:55</t>
  </si>
  <si>
    <t>13.08.2020 09:34:07</t>
  </si>
  <si>
    <t>13.08.2020 09:34:09</t>
  </si>
  <si>
    <t>13.08.2020 09:34:10</t>
  </si>
  <si>
    <t>13.08.2020 09:34:52</t>
  </si>
  <si>
    <t>13.08.2020 09:35:25</t>
  </si>
  <si>
    <t>13.08.2020 09:35:28</t>
  </si>
  <si>
    <t>13.08.2020 09:35:30</t>
  </si>
  <si>
    <t>13.08.2020 09:35:36</t>
  </si>
  <si>
    <t>13.08.2020 09:35:37</t>
  </si>
  <si>
    <t>13.08.2020 09:35:39</t>
  </si>
  <si>
    <t>13.08.2020 09:35:40</t>
  </si>
  <si>
    <t>13.08.2020 09:35:42</t>
  </si>
  <si>
    <t>13.08.2020 09:35:43</t>
  </si>
  <si>
    <t>13.08.2020 09:35:45</t>
  </si>
  <si>
    <t>13.08.2020 09:35:51</t>
  </si>
  <si>
    <t>13.08.2020 09:35:52</t>
  </si>
  <si>
    <t>13.08.2020 09:35:54</t>
  </si>
  <si>
    <t>13.08.2020 09:35:55</t>
  </si>
  <si>
    <t>13.08.2020 09:36:04</t>
  </si>
  <si>
    <t>13.08.2020 09:36:06</t>
  </si>
  <si>
    <t>13.08.2020 09:36:07</t>
  </si>
  <si>
    <t>13.08.2020 09:36:09</t>
  </si>
  <si>
    <t>13.08.2020 09:36:10</t>
  </si>
  <si>
    <t>13.08.2020 09:36:12</t>
  </si>
  <si>
    <t>13.08.2020 09:36:13</t>
  </si>
  <si>
    <t>13.08.2020 09:36:18</t>
  </si>
  <si>
    <t>13.08.2020 09:36:19</t>
  </si>
  <si>
    <t>13.08.2020 09:36:21</t>
  </si>
  <si>
    <t>13.08.2020 09:36:22</t>
  </si>
  <si>
    <t>13.08.2020 09:36:24</t>
  </si>
  <si>
    <t>13.08.2020 09:36:30</t>
  </si>
  <si>
    <t>13.08.2020 09:36:31</t>
  </si>
  <si>
    <t>13.08.2020 09:36:33</t>
  </si>
  <si>
    <t>13.08.2020 09:36:36</t>
  </si>
  <si>
    <t>13.08.2020 09:36:37</t>
  </si>
  <si>
    <t>13.08.2020 09:36:39</t>
  </si>
  <si>
    <t>13.08.2020 09:36:40</t>
  </si>
  <si>
    <t>13.08.2020 09:36:42</t>
  </si>
  <si>
    <t>13.08.2020 09:37:00</t>
  </si>
  <si>
    <t>13.08.2020 09:37:01</t>
  </si>
  <si>
    <t>13.08.2020 09:37:03</t>
  </si>
  <si>
    <t>13.08.2020 09:37:04</t>
  </si>
  <si>
    <t>13.08.2020 09:37:06</t>
  </si>
  <si>
    <t>13.08.2020 09:37:07</t>
  </si>
  <si>
    <t>13.08.2020 09:37:10</t>
  </si>
  <si>
    <t>13.08.2020 09:37:12</t>
  </si>
  <si>
    <t>13.08.2020 09:37:21</t>
  </si>
  <si>
    <t>13.08.2020 09:37:22</t>
  </si>
  <si>
    <t>13.08.2020 09:37:24</t>
  </si>
  <si>
    <t>13.08.2020 09:37:34</t>
  </si>
  <si>
    <t>13.08.2020 09:37:48</t>
  </si>
  <si>
    <t>13.08.2020 09:37:49</t>
  </si>
  <si>
    <t>13.08.2020 09:37:51</t>
  </si>
  <si>
    <t>13.08.2020 09:37:52</t>
  </si>
  <si>
    <t>13.08.2020 09:38:12</t>
  </si>
  <si>
    <t>13.08.2020 09:38:30</t>
  </si>
  <si>
    <t>13.08.2020 09:38:31</t>
  </si>
  <si>
    <t>13.08.2020 09:38:33</t>
  </si>
  <si>
    <t>13.08.2020 09:38:34</t>
  </si>
  <si>
    <t>13.08.2020 09:38:36</t>
  </si>
  <si>
    <t>13.08.2020 09:38:43</t>
  </si>
  <si>
    <t>13.08.2020 09:38:45</t>
  </si>
  <si>
    <t>13.08.2020 09:38:46</t>
  </si>
  <si>
    <t>13.08.2020 09:38:48</t>
  </si>
  <si>
    <t>13.08.2020 09:39:00</t>
  </si>
  <si>
    <t>13.08.2020 09:39:03</t>
  </si>
  <si>
    <t>13.08.2020 09:39:04</t>
  </si>
  <si>
    <t>13.08.2020 09:39:15</t>
  </si>
  <si>
    <t>13.08.2020 09:39:16</t>
  </si>
  <si>
    <t>13.08.2020 09:39:19</t>
  </si>
  <si>
    <t>13.08.2020 09:39:39</t>
  </si>
  <si>
    <t>13.08.2020 09:39:55</t>
  </si>
  <si>
    <t>13.08.2020 09:39:57</t>
  </si>
  <si>
    <t>13.08.2020 09:39:58</t>
  </si>
  <si>
    <t>13.08.2020 09:40:06</t>
  </si>
  <si>
    <t>13.08.2020 09:40:12</t>
  </si>
  <si>
    <t>13.08.2020 09:40:24</t>
  </si>
  <si>
    <t>13.08.2020 09:40:26</t>
  </si>
  <si>
    <t>13.08.2020 09:40:27</t>
  </si>
  <si>
    <t>13.08.2020 09:40:29</t>
  </si>
  <si>
    <t>13.08.2020 09:40:30</t>
  </si>
  <si>
    <t>13.08.2020 09:40:41</t>
  </si>
  <si>
    <t>13.08.2020 09:40:42</t>
  </si>
  <si>
    <t>13.08.2020 09:40:44</t>
  </si>
  <si>
    <t>13.08.2020 09:40:45</t>
  </si>
  <si>
    <t>13.08.2020 09:40:54</t>
  </si>
  <si>
    <t>13.08.2020 09:40:57</t>
  </si>
  <si>
    <t>13.08.2020 09:41:05</t>
  </si>
  <si>
    <t>13.08.2020 09:41:06</t>
  </si>
  <si>
    <t>13.08.2020 09:41:09</t>
  </si>
  <si>
    <t>13.08.2020 09:41:11</t>
  </si>
  <si>
    <t>13.08.2020 09:41:12</t>
  </si>
  <si>
    <t>13.08.2020 09:41:30</t>
  </si>
  <si>
    <t>13.08.2020 09:41:32</t>
  </si>
  <si>
    <t>13.08.2020 09:41:35</t>
  </si>
  <si>
    <t>13.08.2020 09:41:36</t>
  </si>
  <si>
    <t>13.08.2020 09:41:38</t>
  </si>
  <si>
    <t>13.08.2020 09:41:44</t>
  </si>
  <si>
    <t>13.08.2020 09:41:45</t>
  </si>
  <si>
    <t>13.08.2020 09:41:50</t>
  </si>
  <si>
    <t>13.08.2020 09:41:51</t>
  </si>
  <si>
    <t>13.08.2020 09:41:53</t>
  </si>
  <si>
    <t>13.08.2020 09:42:03</t>
  </si>
  <si>
    <t>13.08.2020 09:42:04</t>
  </si>
  <si>
    <t>13.08.2020 09:42:07</t>
  </si>
  <si>
    <t>13.08.2020 09:42:09</t>
  </si>
  <si>
    <t>13.08.2020 09:42:18</t>
  </si>
  <si>
    <t>13.08.2020 09:42:19</t>
  </si>
  <si>
    <t>13.08.2020 09:42:24</t>
  </si>
  <si>
    <t>13.08.2020 09:42:25</t>
  </si>
  <si>
    <t>13.08.2020 09:42:27</t>
  </si>
  <si>
    <t>13.08.2020 09:42:42</t>
  </si>
  <si>
    <t>13.08.2020 09:42:43</t>
  </si>
  <si>
    <t>13.08.2020 09:42:49</t>
  </si>
  <si>
    <t>13.08.2020 09:42:54</t>
  </si>
  <si>
    <t>13.08.2020 09:43:01</t>
  </si>
  <si>
    <t>13.08.2020 09:43:03</t>
  </si>
  <si>
    <t>13.08.2020 09:43:04</t>
  </si>
  <si>
    <t>13.08.2020 09:43:09</t>
  </si>
  <si>
    <t>13.08.2020 09:43:10</t>
  </si>
  <si>
    <t>13.08.2020 09:43:13</t>
  </si>
  <si>
    <t>13.08.2020 09:43:15</t>
  </si>
  <si>
    <t>13.08.2020 09:43:30</t>
  </si>
  <si>
    <t>13.08.2020 09:43:31</t>
  </si>
  <si>
    <t>13.08.2020 09:43:33</t>
  </si>
  <si>
    <t>13.08.2020 09:43:46</t>
  </si>
  <si>
    <t>13.08.2020 09:43:48</t>
  </si>
  <si>
    <t>13.08.2020 09:43:49</t>
  </si>
  <si>
    <t>13.08.2020 09:44:04</t>
  </si>
  <si>
    <t>13.08.2020 09:44:06</t>
  </si>
  <si>
    <t>13.08.2020 09:44:07</t>
  </si>
  <si>
    <t>13.08.2020 09:44:09</t>
  </si>
  <si>
    <t>13.08.2020 09:44:22</t>
  </si>
  <si>
    <t>13.08.2020 09:44:42</t>
  </si>
  <si>
    <t>13.08.2020 09:44:43</t>
  </si>
  <si>
    <t>13.08.2020 09:44:45</t>
  </si>
  <si>
    <t>13.08.2020 09:44:48</t>
  </si>
  <si>
    <t>13.08.2020 09:44:58</t>
  </si>
  <si>
    <t>13.08.2020 09:45:00</t>
  </si>
  <si>
    <t>13.08.2020 09:45:17</t>
  </si>
  <si>
    <t>13.08.2020 09:45:18</t>
  </si>
  <si>
    <t>13.08.2020 09:45:20</t>
  </si>
  <si>
    <t>13.08.2020 09:45:21</t>
  </si>
  <si>
    <t>13.08.2020 09:45:23</t>
  </si>
  <si>
    <t>13.08.2020 09:45:24</t>
  </si>
  <si>
    <t>13.08.2020 09:45:33</t>
  </si>
  <si>
    <t>13.08.2020 09:45:35</t>
  </si>
  <si>
    <t>13.08.2020 09:45:47</t>
  </si>
  <si>
    <t>13.08.2020 09:45:48</t>
  </si>
  <si>
    <t>13.08.2020 09:45:50</t>
  </si>
  <si>
    <t>13.08.2020 09:45:59</t>
  </si>
  <si>
    <t>13.08.2020 09:46:00</t>
  </si>
  <si>
    <t>13.08.2020 09:46:02</t>
  </si>
  <si>
    <t>13.08.2020 09:46:05</t>
  </si>
  <si>
    <t>13.08.2020 09:46:06</t>
  </si>
  <si>
    <t>13.08.2020 09:46:08</t>
  </si>
  <si>
    <t>13.08.2020 09:46:09</t>
  </si>
  <si>
    <t>13.08.2020 09:46:11</t>
  </si>
  <si>
    <t>13.08.2020 09:46:17</t>
  </si>
  <si>
    <t>13.08.2020 09:46:18</t>
  </si>
  <si>
    <t>13.08.2020 09:46:20</t>
  </si>
  <si>
    <t>13.08.2020 09:46:24</t>
  </si>
  <si>
    <t>13.08.2020 09:46:26</t>
  </si>
  <si>
    <t>13.08.2020 09:46:27</t>
  </si>
  <si>
    <t>13.08.2020 09:46:29</t>
  </si>
  <si>
    <t>13.08.2020 09:46:30</t>
  </si>
  <si>
    <t>13.08.2020 09:46:51</t>
  </si>
  <si>
    <t>13.08.2020 09:46:53</t>
  </si>
  <si>
    <t>13.08.2020 09:46:54</t>
  </si>
  <si>
    <t>13.08.2020 09:46:56</t>
  </si>
  <si>
    <t>13.08.2020 09:46:57</t>
  </si>
  <si>
    <t>13.08.2020 09:46:59</t>
  </si>
  <si>
    <t>13.08.2020 09:47:01</t>
  </si>
  <si>
    <t>13.08.2020 09:47:11</t>
  </si>
  <si>
    <t>13.08.2020 09:47:13</t>
  </si>
  <si>
    <t>13.08.2020 09:47:20</t>
  </si>
  <si>
    <t>13.08.2020 09:47:22</t>
  </si>
  <si>
    <t>13.08.2020 09:47:23</t>
  </si>
  <si>
    <t>13.08.2020 09:47:26</t>
  </si>
  <si>
    <t>13.08.2020 09:47:28</t>
  </si>
  <si>
    <t>13.08.2020 09:47:59</t>
  </si>
  <si>
    <t>13.08.2020 09:48:01</t>
  </si>
  <si>
    <t>13.08.2020 09:48:02</t>
  </si>
  <si>
    <t>13.08.2020 09:48:05</t>
  </si>
  <si>
    <t>13.08.2020 09:48:07</t>
  </si>
  <si>
    <t>13.08.2020 09:48:46</t>
  </si>
  <si>
    <t>13.08.2020 09:48:48</t>
  </si>
  <si>
    <t>13.08.2020 09:48:49</t>
  </si>
  <si>
    <t>13.08.2020 09:49:03</t>
  </si>
  <si>
    <t>13.08.2020 09:49:04</t>
  </si>
  <si>
    <t>13.08.2020 09:49:06</t>
  </si>
  <si>
    <t>13.08.2020 09:49:07</t>
  </si>
  <si>
    <t>13.08.2020 09:49:10</t>
  </si>
  <si>
    <t>13.08.2020 09:49:12</t>
  </si>
  <si>
    <t>13.08.2020 09:49:13</t>
  </si>
  <si>
    <t>13.08.2020 09:49:15</t>
  </si>
  <si>
    <t>13.08.2020 09:49:16</t>
  </si>
  <si>
    <t>13.08.2020 09:49:18</t>
  </si>
  <si>
    <t>13.08.2020 09:49:34</t>
  </si>
  <si>
    <t>13.08.2020 09:49:36</t>
  </si>
  <si>
    <t>13.08.2020 09:49:39</t>
  </si>
  <si>
    <t>13.08.2020 09:49:40</t>
  </si>
  <si>
    <t>13.08.2020 09:49:58</t>
  </si>
  <si>
    <t>13.08.2020 09:50:00</t>
  </si>
  <si>
    <t>13.08.2020 09:50:03</t>
  </si>
  <si>
    <t>13.08.2020 09:50:04</t>
  </si>
  <si>
    <t>13.08.2020 09:50:06</t>
  </si>
  <si>
    <t>13.08.2020 09:50:20</t>
  </si>
  <si>
    <t>13.08.2020 09:50:21</t>
  </si>
  <si>
    <t>13.08.2020 09:50:23</t>
  </si>
  <si>
    <t>13.08.2020 09:50:51</t>
  </si>
  <si>
    <t>13.08.2020 09:50:53</t>
  </si>
  <si>
    <t>13.08.2020 09:50:54</t>
  </si>
  <si>
    <t>13.08.2020 09:50:56</t>
  </si>
  <si>
    <t>13.08.2020 09:50:59</t>
  </si>
  <si>
    <t>13.08.2020 09:51:00</t>
  </si>
  <si>
    <t>13.08.2020 09:51:20</t>
  </si>
  <si>
    <t>13.08.2020 09:51:27</t>
  </si>
  <si>
    <t>13.08.2020 09:51:29</t>
  </si>
  <si>
    <t>13.08.2020 09:51:32</t>
  </si>
  <si>
    <t>13.08.2020 09:51:34</t>
  </si>
  <si>
    <t>13.08.2020 09:51:35</t>
  </si>
  <si>
    <t>13.08.2020 09:52:00</t>
  </si>
  <si>
    <t>13.08.2020 09:52:01</t>
  </si>
  <si>
    <t>13.08.2020 09:52:03</t>
  </si>
  <si>
    <t>13.08.2020 09:52:07</t>
  </si>
  <si>
    <t>13.08.2020 09:52:09</t>
  </si>
  <si>
    <t>13.08.2020 09:52:12</t>
  </si>
  <si>
    <t>13.08.2020 09:52:13</t>
  </si>
  <si>
    <t>13.08.2020 09:52:25</t>
  </si>
  <si>
    <t>13.08.2020 09:52:27</t>
  </si>
  <si>
    <t>13.08.2020 09:52:28</t>
  </si>
  <si>
    <t>13.08.2020 09:52:30</t>
  </si>
  <si>
    <t>13.08.2020 09:52:31</t>
  </si>
  <si>
    <t>13.08.2020 09:52:33</t>
  </si>
  <si>
    <t>13.08.2020 09:52:37</t>
  </si>
  <si>
    <t>13.08.2020 09:52:39</t>
  </si>
  <si>
    <t>13.08.2020 09:52:40</t>
  </si>
  <si>
    <t>13.08.2020 09:53:06</t>
  </si>
  <si>
    <t>13.08.2020 09:53:07</t>
  </si>
  <si>
    <t>13.08.2020 09:53:09</t>
  </si>
  <si>
    <t>13.08.2020 09:53:31</t>
  </si>
  <si>
    <t>13.08.2020 09:53:33</t>
  </si>
  <si>
    <t>13.08.2020 09:53:34</t>
  </si>
  <si>
    <t>13.08.2020 09:53:36</t>
  </si>
  <si>
    <t>13.08.2020 09:53:39</t>
  </si>
  <si>
    <t>13.08.2020 09:53:43</t>
  </si>
  <si>
    <t>13.08.2020 09:53:58</t>
  </si>
  <si>
    <t>13.08.2020 09:54:00</t>
  </si>
  <si>
    <t>13.08.2020 09:54:09</t>
  </si>
  <si>
    <t>13.08.2020 09:54:11</t>
  </si>
  <si>
    <t>13.08.2020 09:54:14</t>
  </si>
  <si>
    <t>13.08.2020 09:54:15</t>
  </si>
  <si>
    <t>13.08.2020 09:54:24</t>
  </si>
  <si>
    <t>13.08.2020 09:54:26</t>
  </si>
  <si>
    <t>13.08.2020 09:54:27</t>
  </si>
  <si>
    <t>13.08.2020 09:54:29</t>
  </si>
  <si>
    <t>13.08.2020 09:54:48</t>
  </si>
  <si>
    <t>13.08.2020 09:54:50</t>
  </si>
  <si>
    <t>13.08.2020 09:54:53</t>
  </si>
  <si>
    <t>13.08.2020 09:54:54</t>
  </si>
  <si>
    <t>13.08.2020 09:54:59</t>
  </si>
  <si>
    <t>13.08.2020 09:55:00</t>
  </si>
  <si>
    <t>13.08.2020 09:55:05</t>
  </si>
  <si>
    <t>13.08.2020 09:55:08</t>
  </si>
  <si>
    <t>13.08.2020 09:55:09</t>
  </si>
  <si>
    <t>13.08.2020 09:55:11</t>
  </si>
  <si>
    <t>13.08.2020 09:55:12</t>
  </si>
  <si>
    <t>13.08.2020 09:55:14</t>
  </si>
  <si>
    <t>13.08.2020 09:55:29</t>
  </si>
  <si>
    <t>13.08.2020 09:55:31</t>
  </si>
  <si>
    <t>13.08.2020 09:55:58</t>
  </si>
  <si>
    <t>13.08.2020 09:56:02</t>
  </si>
  <si>
    <t>13.08.2020 09:56:04</t>
  </si>
  <si>
    <t>13.08.2020 09:56:16</t>
  </si>
  <si>
    <t>13.08.2020 09:56:17</t>
  </si>
  <si>
    <t>13.08.2020 09:56:19</t>
  </si>
  <si>
    <t>13.08.2020 09:56:22</t>
  </si>
  <si>
    <t>13.08.2020 09:56:23</t>
  </si>
  <si>
    <t>13.08.2020 09:56:26</t>
  </si>
  <si>
    <t>13.08.2020 09:56:52</t>
  </si>
  <si>
    <t>13.08.2020 09:56:53</t>
  </si>
  <si>
    <t>13.08.2020 09:56:55</t>
  </si>
  <si>
    <t>13.08.2020 09:57:01</t>
  </si>
  <si>
    <t>13.08.2020 09:57:03</t>
  </si>
  <si>
    <t>13.08.2020 09:57:04</t>
  </si>
  <si>
    <t>13.08.2020 09:57:09</t>
  </si>
  <si>
    <t>13.08.2020 09:57:12</t>
  </si>
  <si>
    <t>13.08.2020 09:57:15</t>
  </si>
  <si>
    <t>13.08.2020 09:58:01</t>
  </si>
  <si>
    <t>13.08.2020 09:58:19</t>
  </si>
  <si>
    <t>13.08.2020 09:58:21</t>
  </si>
  <si>
    <t>13.08.2020 09:58:22</t>
  </si>
  <si>
    <t>13.08.2020 09:58:28</t>
  </si>
  <si>
    <t>13.08.2020 09:58:30</t>
  </si>
  <si>
    <t>13.08.2020 09:58:43</t>
  </si>
  <si>
    <t>13.08.2020 09:58:45</t>
  </si>
  <si>
    <t>13.08.2020 09:58:48</t>
  </si>
  <si>
    <t>13.08.2020 09:58:51</t>
  </si>
  <si>
    <t>13.08.2020 09:58:55</t>
  </si>
  <si>
    <t>13.08.2020 09:58:57</t>
  </si>
  <si>
    <t>13.08.2020 09:58:58</t>
  </si>
  <si>
    <t>13.08.2020 09:59:01</t>
  </si>
  <si>
    <t>13.08.2020 09:59:03</t>
  </si>
  <si>
    <t>13.08.2020 09:59:04</t>
  </si>
  <si>
    <t>13.08.2020 09:59:06</t>
  </si>
  <si>
    <t>13.08.2020 09:59:07</t>
  </si>
  <si>
    <t>13.08.2020 09:59:15</t>
  </si>
  <si>
    <t>13.08.2020 09:59:16</t>
  </si>
  <si>
    <t>13.08.2020 09:59:18</t>
  </si>
  <si>
    <t>13.08.2020 09:59:25</t>
  </si>
  <si>
    <t>13.08.2020 09:59:27</t>
  </si>
  <si>
    <t>13.08.2020 09:59:28</t>
  </si>
  <si>
    <t>13.08.2020 09:59:31</t>
  </si>
  <si>
    <t>13.08.2020 09:59:33</t>
  </si>
  <si>
    <t>13.08.2020 09:59:36</t>
  </si>
  <si>
    <t>13.08.2020 09:59:41</t>
  </si>
  <si>
    <t>13.08.2020 09:59:42</t>
  </si>
  <si>
    <t>13.08.2020 10:00:19</t>
  </si>
  <si>
    <t>13.08.2020 10:00:21</t>
  </si>
  <si>
    <t>13.08.2020 10:00:31</t>
  </si>
  <si>
    <t>13.08.2020 10:00:33</t>
  </si>
  <si>
    <t>13.08.2020 10:00:39</t>
  </si>
  <si>
    <t>13.08.2020 10:00:40</t>
  </si>
  <si>
    <t>13.08.2020 10:01:07</t>
  </si>
  <si>
    <t>13.08.2020 10:01:09</t>
  </si>
  <si>
    <t>13.08.2020 10:01:25</t>
  </si>
  <si>
    <t>13.08.2020 10:01:27</t>
  </si>
  <si>
    <t>13.08.2020 10:01:28</t>
  </si>
  <si>
    <t>13.08.2020 10:01:30</t>
  </si>
  <si>
    <t>13.08.2020 10:01:45</t>
  </si>
  <si>
    <t>13.08.2020 10:01:46</t>
  </si>
  <si>
    <t>13.08.2020 10:02:03</t>
  </si>
  <si>
    <t>13.08.2020 10:02:04</t>
  </si>
  <si>
    <t>13.08.2020 10:02:15</t>
  </si>
  <si>
    <t>13.08.2020 10:02:16</t>
  </si>
  <si>
    <t>13.08.2020 10:02:18</t>
  </si>
  <si>
    <t>13.08.2020 10:02:19</t>
  </si>
  <si>
    <t>13.08.2020 10:02:24</t>
  </si>
  <si>
    <t>13.08.2020 10:02:25</t>
  </si>
  <si>
    <t>13.08.2020 10:02:27</t>
  </si>
  <si>
    <t>13.08.2020 10:02:48</t>
  </si>
  <si>
    <t>13.08.2020 10:02:49</t>
  </si>
  <si>
    <t>13.08.2020 10:02:54</t>
  </si>
  <si>
    <t>13.08.2020 10:02:55</t>
  </si>
  <si>
    <t>13.08.2020 10:03:23</t>
  </si>
  <si>
    <t>13.08.2020 10:03:24</t>
  </si>
  <si>
    <t>13.08.2020 10:03:26</t>
  </si>
  <si>
    <t>13.08.2020 10:03:27</t>
  </si>
  <si>
    <t>13.08.2020 10:03:41</t>
  </si>
  <si>
    <t>13.08.2020 10:03:42</t>
  </si>
  <si>
    <t>13.08.2020 10:03:51</t>
  </si>
  <si>
    <t>13.08.2020 10:03:53</t>
  </si>
  <si>
    <t>13.08.2020 10:04:00</t>
  </si>
  <si>
    <t>13.08.2020 10:04:01</t>
  </si>
  <si>
    <t>13.08.2020 10:04:03</t>
  </si>
  <si>
    <t>13.08.2020 10:04:06</t>
  </si>
  <si>
    <t>13.08.2020 10:04:07</t>
  </si>
  <si>
    <t>13.08.2020 10:04:09</t>
  </si>
  <si>
    <t>13.08.2020 10:04:10</t>
  </si>
  <si>
    <t>13.08.2020 10:04:12</t>
  </si>
  <si>
    <t>13.08.2020 10:04:18</t>
  </si>
  <si>
    <t>13.08.2020 10:04:28</t>
  </si>
  <si>
    <t>13.08.2020 10:04:30</t>
  </si>
  <si>
    <t>13.08.2020 10:04:45</t>
  </si>
  <si>
    <t>13.08.2020 10:04:46</t>
  </si>
  <si>
    <t>13.08.2020 10:04:55</t>
  </si>
  <si>
    <t>13.08.2020 10:04:58</t>
  </si>
  <si>
    <t>13.08.2020 10:05:00</t>
  </si>
  <si>
    <t>13.08.2020 10:05:01</t>
  </si>
  <si>
    <t>13.08.2020 10:05:07</t>
  </si>
  <si>
    <t>13.08.2020 10:05:09</t>
  </si>
  <si>
    <t>13.08.2020 10:05:10</t>
  </si>
  <si>
    <t>13.08.2020 10:05:12</t>
  </si>
  <si>
    <t>13.08.2020 10:05:16</t>
  </si>
  <si>
    <t>13.08.2020 10:05:33</t>
  </si>
  <si>
    <t>13.08.2020 10:05:35</t>
  </si>
  <si>
    <t>13.08.2020 10:05:36</t>
  </si>
  <si>
    <t>13.08.2020 10:05:56</t>
  </si>
  <si>
    <t>13.08.2020 10:05:57</t>
  </si>
  <si>
    <t>13.08.2020 10:06:01</t>
  </si>
  <si>
    <t>13.08.2020 10:06:03</t>
  </si>
  <si>
    <t>13.08.2020 10:06:04</t>
  </si>
  <si>
    <t>13.08.2020 10:06:06</t>
  </si>
  <si>
    <t>13.08.2020 10:06:07</t>
  </si>
  <si>
    <t>13.08.2020 10:06:16</t>
  </si>
  <si>
    <t>13.08.2020 10:06:18</t>
  </si>
  <si>
    <t>13.08.2020 10:06:19</t>
  </si>
  <si>
    <t>13.08.2020 10:06:37</t>
  </si>
  <si>
    <t>13.08.2020 10:06:39</t>
  </si>
  <si>
    <t>13.08.2020 10:06:40</t>
  </si>
  <si>
    <t>13.08.2020 10:06:42</t>
  </si>
  <si>
    <t>13.08.2020 10:06:43</t>
  </si>
  <si>
    <t>13.08.2020 10:06:45</t>
  </si>
  <si>
    <t>13.08.2020 10:06:48</t>
  </si>
  <si>
    <t>13.08.2020 10:06:52</t>
  </si>
  <si>
    <t>13.08.2020 10:06:54</t>
  </si>
  <si>
    <t>13.08.2020 10:06:55</t>
  </si>
  <si>
    <t>13.08.2020 10:07:04</t>
  </si>
  <si>
    <t>13.08.2020 10:07:06</t>
  </si>
  <si>
    <t>13.08.2020 10:07:07</t>
  </si>
  <si>
    <t>13.08.2020 10:07:16</t>
  </si>
  <si>
    <t>13.08.2020 10:07:25</t>
  </si>
  <si>
    <t>13.08.2020 10:07:27</t>
  </si>
  <si>
    <t>13.08.2020 10:07:28</t>
  </si>
  <si>
    <t>13.08.2020 10:07:30</t>
  </si>
  <si>
    <t>13.08.2020 10:07:33</t>
  </si>
  <si>
    <t>13.08.2020 10:07:34</t>
  </si>
  <si>
    <t>13.08.2020 10:07:38</t>
  </si>
  <si>
    <t>13.08.2020 10:07:39</t>
  </si>
  <si>
    <t>13.08.2020 10:07:42</t>
  </si>
  <si>
    <t>13.08.2020 10:07:44</t>
  </si>
  <si>
    <t>13.08.2020 10:07:45</t>
  </si>
  <si>
    <t>13.08.2020 10:07:47</t>
  </si>
  <si>
    <t>13.08.2020 10:07:57</t>
  </si>
  <si>
    <t>13.08.2020 10:07:59</t>
  </si>
  <si>
    <t>13.08.2020 10:08:15</t>
  </si>
  <si>
    <t>13.08.2020 10:08:17</t>
  </si>
  <si>
    <t>13.08.2020 10:08:18</t>
  </si>
  <si>
    <t>13.08.2020 10:08:38</t>
  </si>
  <si>
    <t>13.08.2020 10:08:39</t>
  </si>
  <si>
    <t>13.08.2020 10:08:44</t>
  </si>
  <si>
    <t>13.08.2020 10:08:45</t>
  </si>
  <si>
    <t>13.08.2020 10:08:51</t>
  </si>
  <si>
    <t>13.08.2020 10:08:53</t>
  </si>
  <si>
    <t>13.08.2020 10:08:54</t>
  </si>
  <si>
    <t>13.08.2020 10:08:56</t>
  </si>
  <si>
    <t>13.08.2020 10:08:57</t>
  </si>
  <si>
    <t>13.08.2020 10:08:59</t>
  </si>
  <si>
    <t>13.08.2020 10:09:02</t>
  </si>
  <si>
    <t>13.08.2020 10:09:03</t>
  </si>
  <si>
    <t>13.08.2020 10:09:11</t>
  </si>
  <si>
    <t>13.08.2020 10:09:13</t>
  </si>
  <si>
    <t>13.08.2020 10:09:14</t>
  </si>
  <si>
    <t>13.08.2020 10:09:17</t>
  </si>
  <si>
    <t>13.08.2020 10:09:19</t>
  </si>
  <si>
    <t>13.08.2020 10:09:20</t>
  </si>
  <si>
    <t>13.08.2020 10:09:22</t>
  </si>
  <si>
    <t>13.08.2020 10:09:31</t>
  </si>
  <si>
    <t>13.08.2020 10:09:32</t>
  </si>
  <si>
    <t>13.08.2020 10:09:41</t>
  </si>
  <si>
    <t>13.08.2020 10:09:43</t>
  </si>
  <si>
    <t>13.08.2020 10:10:24</t>
  </si>
  <si>
    <t>13.08.2020 10:10:25</t>
  </si>
  <si>
    <t>13.08.2020 10:10:28</t>
  </si>
  <si>
    <t>13.08.2020 10:10:30</t>
  </si>
  <si>
    <t>13.08.2020 10:10:31</t>
  </si>
  <si>
    <t>13.08.2020 10:10:33</t>
  </si>
  <si>
    <t>13.08.2020 10:10:37</t>
  </si>
  <si>
    <t>13.08.2020 10:10:39</t>
  </si>
  <si>
    <t>13.08.2020 10:10:40</t>
  </si>
  <si>
    <t>13.08.2020 10:10:42</t>
  </si>
  <si>
    <t>13.08.2020 10:10:43</t>
  </si>
  <si>
    <t>13.08.2020 10:10:49</t>
  </si>
  <si>
    <t>13.08.2020 10:10:51</t>
  </si>
  <si>
    <t>13.08.2020 10:10:52</t>
  </si>
  <si>
    <t>13.08.2020 10:10:54</t>
  </si>
  <si>
    <t>13.08.2020 10:11:04</t>
  </si>
  <si>
    <t>13.08.2020 10:11:06</t>
  </si>
  <si>
    <t>13.08.2020 10:11:07</t>
  </si>
  <si>
    <t>13.08.2020 10:11:12</t>
  </si>
  <si>
    <t>13.08.2020 10:11:13</t>
  </si>
  <si>
    <t>13.08.2020 10:11:15</t>
  </si>
  <si>
    <t>13.08.2020 10:11:27</t>
  </si>
  <si>
    <t>13.08.2020 10:11:28</t>
  </si>
  <si>
    <t>13.08.2020 10:11:37</t>
  </si>
  <si>
    <t>13.08.2020 10:11:39</t>
  </si>
  <si>
    <t>13.08.2020 10:11:40</t>
  </si>
  <si>
    <t>13.08.2020 10:11:45</t>
  </si>
  <si>
    <t>13.08.2020 10:11:52</t>
  </si>
  <si>
    <t>13.08.2020 10:11:54</t>
  </si>
  <si>
    <t>13.08.2020 10:12:04</t>
  </si>
  <si>
    <t>13.08.2020 10:12:06</t>
  </si>
  <si>
    <t>13.08.2020 10:12:31</t>
  </si>
  <si>
    <t>13.08.2020 10:12:33</t>
  </si>
  <si>
    <t>13.08.2020 10:12:34</t>
  </si>
  <si>
    <t>13.08.2020 10:12:51</t>
  </si>
  <si>
    <t>13.08.2020 10:12:52</t>
  </si>
  <si>
    <t>13.08.2020 10:12:54</t>
  </si>
  <si>
    <t>13.08.2020 10:12:55</t>
  </si>
  <si>
    <t>13.08.2020 10:13:07</t>
  </si>
  <si>
    <t>13.08.2020 10:13:09</t>
  </si>
  <si>
    <t>13.08.2020 10:13:39</t>
  </si>
  <si>
    <t>13.08.2020 10:13:43</t>
  </si>
  <si>
    <t>13.08.2020 10:13:45</t>
  </si>
  <si>
    <t>13.08.2020 10:13:46</t>
  </si>
  <si>
    <t>13.08.2020 10:13:58</t>
  </si>
  <si>
    <t>13.08.2020 10:14:00</t>
  </si>
  <si>
    <t>13.08.2020 10:14:01</t>
  </si>
  <si>
    <t>13.08.2020 10:14:03</t>
  </si>
  <si>
    <t>13.08.2020 10:14:06</t>
  </si>
  <si>
    <t>13.08.2020 10:14:07</t>
  </si>
  <si>
    <t>13.08.2020 10:14:20</t>
  </si>
  <si>
    <t>13.08.2020 10:14:21</t>
  </si>
  <si>
    <t>13.08.2020 10:14:23</t>
  </si>
  <si>
    <t>13.08.2020 10:14:30</t>
  </si>
  <si>
    <t>13.08.2020 10:14:32</t>
  </si>
  <si>
    <t>13.08.2020 10:14:33</t>
  </si>
  <si>
    <t>13.08.2020 10:14:39</t>
  </si>
  <si>
    <t>13.08.2020 10:14:41</t>
  </si>
  <si>
    <t>13.08.2020 10:15:07</t>
  </si>
  <si>
    <t>13.08.2020 10:15:15</t>
  </si>
  <si>
    <t>13.08.2020 10:15:16</t>
  </si>
  <si>
    <t>13.08.2020 10:15:22</t>
  </si>
  <si>
    <t>13.08.2020 10:15:24</t>
  </si>
  <si>
    <t>13.08.2020 10:15:25</t>
  </si>
  <si>
    <t>13.08.2020 10:16:03</t>
  </si>
  <si>
    <t>13.08.2020 10:16:06</t>
  </si>
  <si>
    <t>13.08.2020 10:16:07</t>
  </si>
  <si>
    <t>13.08.2020 10:16:25</t>
  </si>
  <si>
    <t>13.08.2020 10:16:27</t>
  </si>
  <si>
    <t>13.08.2020 10:16:30</t>
  </si>
  <si>
    <t>13.08.2020 10:16:31</t>
  </si>
  <si>
    <t>13.08.2020 10:16:33</t>
  </si>
  <si>
    <t>13.08.2020 10:16:34</t>
  </si>
  <si>
    <t>13.08.2020 10:16:36</t>
  </si>
  <si>
    <t>13.08.2020 10:16:37</t>
  </si>
  <si>
    <t>13.08.2020 10:16:39</t>
  </si>
  <si>
    <t>13.08.2020 10:16:40</t>
  </si>
  <si>
    <t>13.08.2020 10:16:42</t>
  </si>
  <si>
    <t>13.08.2020 10:16:48</t>
  </si>
  <si>
    <t>13.08.2020 10:16:49</t>
  </si>
  <si>
    <t>13.08.2020 10:17:04</t>
  </si>
  <si>
    <t>13.08.2020 10:17:06</t>
  </si>
  <si>
    <t>13.08.2020 10:17:07</t>
  </si>
  <si>
    <t>13.08.2020 10:17:10</t>
  </si>
  <si>
    <t>13.08.2020 10:17:12</t>
  </si>
  <si>
    <t>13.08.2020 10:17:13</t>
  </si>
  <si>
    <t>13.08.2020 10:17:18</t>
  </si>
  <si>
    <t>13.08.2020 10:17:25</t>
  </si>
  <si>
    <t>13.08.2020 10:17:27</t>
  </si>
  <si>
    <t>13.08.2020 10:17:33</t>
  </si>
  <si>
    <t>13.08.2020 10:17:34</t>
  </si>
  <si>
    <t>13.08.2020 10:17:39</t>
  </si>
  <si>
    <t>13.08.2020 10:17:40</t>
  </si>
  <si>
    <t>13.08.2020 10:17:42</t>
  </si>
  <si>
    <t>13.08.2020 10:17:49</t>
  </si>
  <si>
    <t>13.08.2020 10:17:51</t>
  </si>
  <si>
    <t>13.08.2020 10:17:52</t>
  </si>
  <si>
    <t>13.08.2020 10:17:54</t>
  </si>
  <si>
    <t>13.08.2020 10:17:55</t>
  </si>
  <si>
    <t>13.08.2020 10:17:57</t>
  </si>
  <si>
    <t>13.08.2020 10:17:58</t>
  </si>
  <si>
    <t>13.08.2020 10:18:09</t>
  </si>
  <si>
    <t>13.08.2020 10:18:10</t>
  </si>
  <si>
    <t>13.08.2020 10:18:12</t>
  </si>
  <si>
    <t>13.08.2020 10:18:35</t>
  </si>
  <si>
    <t>13.08.2020 10:18:36</t>
  </si>
  <si>
    <t>13.08.2020 10:18:38</t>
  </si>
  <si>
    <t>13.08.2020 10:18:45</t>
  </si>
  <si>
    <t>13.08.2020 10:18:47</t>
  </si>
  <si>
    <t>13.08.2020 10:18:48</t>
  </si>
  <si>
    <t>13.08.2020 10:18:50</t>
  </si>
  <si>
    <t>13.08.2020 10:19:04</t>
  </si>
  <si>
    <t>13.08.2020 10:19:06</t>
  </si>
  <si>
    <t>13.08.2020 10:19:25</t>
  </si>
  <si>
    <t>13.08.2020 10:19:27</t>
  </si>
  <si>
    <t>13.08.2020 10:19:28</t>
  </si>
  <si>
    <t>13.08.2020 10:19:30</t>
  </si>
  <si>
    <t>13.08.2020 10:19:33</t>
  </si>
  <si>
    <t>13.08.2020 10:19:34</t>
  </si>
  <si>
    <t>13.08.2020 10:19:37</t>
  </si>
  <si>
    <t>13.08.2020 10:19:39</t>
  </si>
  <si>
    <t>13.08.2020 10:19:40</t>
  </si>
  <si>
    <t>13.08.2020 10:19:48</t>
  </si>
  <si>
    <t>13.08.2020 10:19:49</t>
  </si>
  <si>
    <t>13.08.2020 10:20:00</t>
  </si>
  <si>
    <t>13.08.2020 10:20:01</t>
  </si>
  <si>
    <t>13.08.2020 10:20:10</t>
  </si>
  <si>
    <t>13.08.2020 10:20:12</t>
  </si>
  <si>
    <t>13.08.2020 10:20:13</t>
  </si>
  <si>
    <t>13.08.2020 10:20:15</t>
  </si>
  <si>
    <t>13.08.2020 10:20:21</t>
  </si>
  <si>
    <t>13.08.2020 10:20:24</t>
  </si>
  <si>
    <t>13.08.2020 10:20:28</t>
  </si>
  <si>
    <t>13.08.2020 10:20:30</t>
  </si>
  <si>
    <t>13.08.2020 10:20:31</t>
  </si>
  <si>
    <t>13.08.2020 10:20:42</t>
  </si>
  <si>
    <t>13.08.2020 10:20:43</t>
  </si>
  <si>
    <t>13.08.2020 10:20:55</t>
  </si>
  <si>
    <t>13.08.2020 10:20:57</t>
  </si>
  <si>
    <t>13.08.2020 10:20:58</t>
  </si>
  <si>
    <t>13.08.2020 10:21:00</t>
  </si>
  <si>
    <t>13.08.2020 10:21:04</t>
  </si>
  <si>
    <t>13.08.2020 10:21:06</t>
  </si>
  <si>
    <t>13.08.2020 10:21:07</t>
  </si>
  <si>
    <t>13.08.2020 10:21:09</t>
  </si>
  <si>
    <t>13.08.2020 10:21:24</t>
  </si>
  <si>
    <t>13.08.2020 10:21:26</t>
  </si>
  <si>
    <t>13.08.2020 10:21:33</t>
  </si>
  <si>
    <t>13.08.2020 10:22:15</t>
  </si>
  <si>
    <t>13.08.2020 10:22:24</t>
  </si>
  <si>
    <t>13.08.2020 10:22:25</t>
  </si>
  <si>
    <t>13.08.2020 10:22:27</t>
  </si>
  <si>
    <t>13.08.2020 10:22:30</t>
  </si>
  <si>
    <t>13.08.2020 10:22:31</t>
  </si>
  <si>
    <t>13.08.2020 10:22:42</t>
  </si>
  <si>
    <t>13.08.2020 10:22:43</t>
  </si>
  <si>
    <t>13.08.2020 10:22:45</t>
  </si>
  <si>
    <t>13.08.2020 10:22:46</t>
  </si>
  <si>
    <t>13.08.2020 10:22:48</t>
  </si>
  <si>
    <t>13.08.2020 10:22:49</t>
  </si>
  <si>
    <t>13.08.2020 10:22:51</t>
  </si>
  <si>
    <t>13.08.2020 10:22:52</t>
  </si>
  <si>
    <t>13.08.2020 10:22:54</t>
  </si>
  <si>
    <t>13.08.2020 10:22:58</t>
  </si>
  <si>
    <t>13.08.2020 10:23:01</t>
  </si>
  <si>
    <t>13.08.2020 10:23:15</t>
  </si>
  <si>
    <t>13.08.2020 10:23:17</t>
  </si>
  <si>
    <t>13.08.2020 10:23:18</t>
  </si>
  <si>
    <t>13.08.2020 10:23:21</t>
  </si>
  <si>
    <t>13.08.2020 10:23:30</t>
  </si>
  <si>
    <t>13.08.2020 10:23:32</t>
  </si>
  <si>
    <t>13.08.2020 10:23:41</t>
  </si>
  <si>
    <t>13.08.2020 10:23:42</t>
  </si>
  <si>
    <t>13.08.2020 10:23:44</t>
  </si>
  <si>
    <t>13.08.2020 10:23:45</t>
  </si>
  <si>
    <t>13.08.2020 10:23:47</t>
  </si>
  <si>
    <t>13.08.2020 10:23:48</t>
  </si>
  <si>
    <t>13.08.2020 10:23:50</t>
  </si>
  <si>
    <t>13.08.2020 10:23:56</t>
  </si>
  <si>
    <t>13.08.2020 10:23:57</t>
  </si>
  <si>
    <t>13.08.2020 10:23:59</t>
  </si>
  <si>
    <t>13.08.2020 10:25:03</t>
  </si>
  <si>
    <t>13.08.2020 10:25:04</t>
  </si>
  <si>
    <t>13.08.2020 10:25:06</t>
  </si>
  <si>
    <t>13.08.2020 10:25:07</t>
  </si>
  <si>
    <t>13.08.2020 10:25:09</t>
  </si>
  <si>
    <t>13.08.2020 10:25:18</t>
  </si>
  <si>
    <t>13.08.2020 10:25:19</t>
  </si>
  <si>
    <t>13.08.2020 10:25:30</t>
  </si>
  <si>
    <t>13.08.2020 10:25:31</t>
  </si>
  <si>
    <t>13.08.2020 10:25:33</t>
  </si>
  <si>
    <t>13.08.2020 10:25:39</t>
  </si>
  <si>
    <t>13.08.2020 10:25:40</t>
  </si>
  <si>
    <t>13.08.2020 10:25:42</t>
  </si>
  <si>
    <t>13.08.2020 10:25:43</t>
  </si>
  <si>
    <t>13.08.2020 10:25:45</t>
  </si>
  <si>
    <t>13.08.2020 10:26:06</t>
  </si>
  <si>
    <t>13.08.2020 10:26:07</t>
  </si>
  <si>
    <t>13.08.2020 10:26:24</t>
  </si>
  <si>
    <t>13.08.2020 10:26:25</t>
  </si>
  <si>
    <t>13.08.2020 10:26:27</t>
  </si>
  <si>
    <t>13.08.2020 10:26:28</t>
  </si>
  <si>
    <t>13.08.2020 10:26:33</t>
  </si>
  <si>
    <t>13.08.2020 10:26:34</t>
  </si>
  <si>
    <t>13.08.2020 10:26:49</t>
  </si>
  <si>
    <t>13.08.2020 10:26:51</t>
  </si>
  <si>
    <t>13.08.2020 10:27:10</t>
  </si>
  <si>
    <t>13.08.2020 10:27:12</t>
  </si>
  <si>
    <t>13.08.2020 10:27:21</t>
  </si>
  <si>
    <t>13.08.2020 10:27:22</t>
  </si>
  <si>
    <t>13.08.2020 10:27:31</t>
  </si>
  <si>
    <t>13.08.2020 10:27:33</t>
  </si>
  <si>
    <t>13.08.2020 10:27:34</t>
  </si>
  <si>
    <t>13.08.2020 10:27:40</t>
  </si>
  <si>
    <t>13.08.2020 10:27:42</t>
  </si>
  <si>
    <t>13.08.2020 10:27:43</t>
  </si>
  <si>
    <t>13.08.2020 10:27:45</t>
  </si>
  <si>
    <t>13.08.2020 10:27:46</t>
  </si>
  <si>
    <t>13.08.2020 10:28:09</t>
  </si>
  <si>
    <t>13.08.2020 10:28:10</t>
  </si>
  <si>
    <t>13.08.2020 10:28:13</t>
  </si>
  <si>
    <t>13.08.2020 10:28:27</t>
  </si>
  <si>
    <t>13.08.2020 10:28:28</t>
  </si>
  <si>
    <t>13.08.2020 10:28:40</t>
  </si>
  <si>
    <t>13.08.2020 10:28:42</t>
  </si>
  <si>
    <t>13.08.2020 10:28:43</t>
  </si>
  <si>
    <t>13.08.2020 10:28:45</t>
  </si>
  <si>
    <t>13.08.2020 10:28:46</t>
  </si>
  <si>
    <t>13.08.2020 10:29:07</t>
  </si>
  <si>
    <t>13.08.2020 10:29:10</t>
  </si>
  <si>
    <t>13.08.2020 10:29:12</t>
  </si>
  <si>
    <t>13.08.2020 10:29:31</t>
  </si>
  <si>
    <t>13.08.2020 10:29:33</t>
  </si>
  <si>
    <t>13.08.2020 10:29:48</t>
  </si>
  <si>
    <t>13.08.2020 10:29:49</t>
  </si>
  <si>
    <t>13.08.2020 10:29:51</t>
  </si>
  <si>
    <t>13.08.2020 10:29:57</t>
  </si>
  <si>
    <t>13.08.2020 10:29:58</t>
  </si>
  <si>
    <t>13.08.2020 10:30:20</t>
  </si>
  <si>
    <t>13.08.2020 10:30:21</t>
  </si>
  <si>
    <t>13.08.2020 10:30:23</t>
  </si>
  <si>
    <t>13.08.2020 10:30:24</t>
  </si>
  <si>
    <t>13.08.2020 10:30:26</t>
  </si>
  <si>
    <t>13.08.2020 10:30:29</t>
  </si>
  <si>
    <t>13.08.2020 10:30:30</t>
  </si>
  <si>
    <t>13.08.2020 10:30:32</t>
  </si>
  <si>
    <t>13.08.2020 10:30:33</t>
  </si>
  <si>
    <t>13.08.2020 10:30:38</t>
  </si>
  <si>
    <t>13.08.2020 10:30:48</t>
  </si>
  <si>
    <t>13.08.2020 10:30:50</t>
  </si>
  <si>
    <t>13.08.2020 10:30:51</t>
  </si>
  <si>
    <t>13.08.2020 10:30:53</t>
  </si>
  <si>
    <t>13.08.2020 10:30:54</t>
  </si>
  <si>
    <t>13.08.2020 10:31:01</t>
  </si>
  <si>
    <t>13.08.2020 10:31:06</t>
  </si>
  <si>
    <t>13.08.2020 10:31:07</t>
  </si>
  <si>
    <t>13.08.2020 10:31:31</t>
  </si>
  <si>
    <t>13.08.2020 10:31:33</t>
  </si>
  <si>
    <t>13.08.2020 10:31:34</t>
  </si>
  <si>
    <t>13.08.2020 10:31:39</t>
  </si>
  <si>
    <t>13.08.2020 10:31:40</t>
  </si>
  <si>
    <t>13.08.2020 10:31:42</t>
  </si>
  <si>
    <t>13.08.2020 10:31:51</t>
  </si>
  <si>
    <t>13.08.2020 10:31:52</t>
  </si>
  <si>
    <t>13.08.2020 10:31:54</t>
  </si>
  <si>
    <t>13.08.2020 10:31:55</t>
  </si>
  <si>
    <t>13.08.2020 10:31:57</t>
  </si>
  <si>
    <t>13.08.2020 10:32:33</t>
  </si>
  <si>
    <t>13.08.2020 10:32:36</t>
  </si>
  <si>
    <t>13.08.2020 10:32:37</t>
  </si>
  <si>
    <t>13.08.2020 10:32:39</t>
  </si>
  <si>
    <t>13.08.2020 10:32:45</t>
  </si>
  <si>
    <t>13.08.2020 10:32:51</t>
  </si>
  <si>
    <t>13.08.2020 10:32:52</t>
  </si>
  <si>
    <t>13.08.2020 10:32:54</t>
  </si>
  <si>
    <t>13.08.2020 10:33:13</t>
  </si>
  <si>
    <t>13.08.2020 10:33:15</t>
  </si>
  <si>
    <t>13.08.2020 10:33:16</t>
  </si>
  <si>
    <t>13.08.2020 10:33:42</t>
  </si>
  <si>
    <t>13.08.2020 10:33:43</t>
  </si>
  <si>
    <t>13.08.2020 10:33:45</t>
  </si>
  <si>
    <t>13.08.2020 10:33:49</t>
  </si>
  <si>
    <t>13.08.2020 10:33:51</t>
  </si>
  <si>
    <t>13.08.2020 10:33:52</t>
  </si>
  <si>
    <t>13.08.2020 10:33:54</t>
  </si>
  <si>
    <t>13.08.2020 10:33:55</t>
  </si>
  <si>
    <t>13.08.2020 10:33:57</t>
  </si>
  <si>
    <t>13.08.2020 10:33:58</t>
  </si>
  <si>
    <t>13.08.2020 10:34:00</t>
  </si>
  <si>
    <t>13.08.2020 10:34:14</t>
  </si>
  <si>
    <t>13.08.2020 10:34:41</t>
  </si>
  <si>
    <t>13.08.2020 10:34:42</t>
  </si>
  <si>
    <t>13.08.2020 10:34:44</t>
  </si>
  <si>
    <t>13.08.2020 10:34:45</t>
  </si>
  <si>
    <t>13.08.2020 10:34:56</t>
  </si>
  <si>
    <t>13.08.2020 10:34:57</t>
  </si>
  <si>
    <t>13.08.2020 10:35:07</t>
  </si>
  <si>
    <t>13.08.2020 10:35:09</t>
  </si>
  <si>
    <t>13.08.2020 10:35:12</t>
  </si>
  <si>
    <t>13.08.2020 10:35:13</t>
  </si>
  <si>
    <t>13.08.2020 10:35:15</t>
  </si>
  <si>
    <t>13.08.2020 10:35:16</t>
  </si>
  <si>
    <t>13.08.2020 10:35:18</t>
  </si>
  <si>
    <t>13.08.2020 10:35:46</t>
  </si>
  <si>
    <t>13.08.2020 10:35:48</t>
  </si>
  <si>
    <t>13.08.2020 10:36:03</t>
  </si>
  <si>
    <t>13.08.2020 10:36:04</t>
  </si>
  <si>
    <t>13.08.2020 10:36:12</t>
  </si>
  <si>
    <t>13.08.2020 10:36:13</t>
  </si>
  <si>
    <t>13.08.2020 10:36:15</t>
  </si>
  <si>
    <t>13.08.2020 10:36:19</t>
  </si>
  <si>
    <t>13.08.2020 10:36:21</t>
  </si>
  <si>
    <t>13.08.2020 10:36:31</t>
  </si>
  <si>
    <t>13.08.2020 10:36:33</t>
  </si>
  <si>
    <t>13.08.2020 10:36:34</t>
  </si>
  <si>
    <t>13.08.2020 10:36:36</t>
  </si>
  <si>
    <t>13.08.2020 10:36:40</t>
  </si>
  <si>
    <t>13.08.2020 10:36:43</t>
  </si>
  <si>
    <t>13.08.2020 10:36:45</t>
  </si>
  <si>
    <t>13.08.2020 10:37:06</t>
  </si>
  <si>
    <t>13.08.2020 10:37:19</t>
  </si>
  <si>
    <t>13.08.2020 10:37:21</t>
  </si>
  <si>
    <t>13.08.2020 10:37:28</t>
  </si>
  <si>
    <t>13.08.2020 10:37:30</t>
  </si>
  <si>
    <t>13.08.2020 10:37:57</t>
  </si>
  <si>
    <t>13.08.2020 10:37:58</t>
  </si>
  <si>
    <t>13.08.2020 10:38:00</t>
  </si>
  <si>
    <t>13.08.2020 10:38:01</t>
  </si>
  <si>
    <t>13.08.2020 10:38:03</t>
  </si>
  <si>
    <t>13.08.2020 10:38:06</t>
  </si>
  <si>
    <t>13.08.2020 10:38:08</t>
  </si>
  <si>
    <t>13.08.2020 10:38:09</t>
  </si>
  <si>
    <t>13.08.2020 10:38:11</t>
  </si>
  <si>
    <t>13.08.2020 10:38:15</t>
  </si>
  <si>
    <t>13.08.2020 10:38:23</t>
  </si>
  <si>
    <t>13.08.2020 10:38:24</t>
  </si>
  <si>
    <t>13.08.2020 10:38:44</t>
  </si>
  <si>
    <t>13.08.2020 10:38:45</t>
  </si>
  <si>
    <t>13.08.2020 10:38:47</t>
  </si>
  <si>
    <t>13.08.2020 10:39:13</t>
  </si>
  <si>
    <t>13.08.2020 10:39:16</t>
  </si>
  <si>
    <t>13.08.2020 10:39:18</t>
  </si>
  <si>
    <t>13.08.2020 10:39:21</t>
  </si>
  <si>
    <t>13.08.2020 10:39:22</t>
  </si>
  <si>
    <t>13.08.2020 10:39:24</t>
  </si>
  <si>
    <t>13.08.2020 10:39:27</t>
  </si>
  <si>
    <t>13.08.2020 10:39:28</t>
  </si>
  <si>
    <t>13.08.2020 10:39:30</t>
  </si>
  <si>
    <t>13.08.2020 10:39:31</t>
  </si>
  <si>
    <t>13.08.2020 10:39:33</t>
  </si>
  <si>
    <t>13.08.2020 10:39:34</t>
  </si>
  <si>
    <t>13.08.2020 10:39:36</t>
  </si>
  <si>
    <t>13.08.2020 10:39:37</t>
  </si>
  <si>
    <t>13.08.2020 10:39:39</t>
  </si>
  <si>
    <t>13.08.2020 10:39:45</t>
  </si>
  <si>
    <t>13.08.2020 10:39:46</t>
  </si>
  <si>
    <t>13.08.2020 10:39:48</t>
  </si>
  <si>
    <t>13.08.2020 10:39:49</t>
  </si>
  <si>
    <t>13.08.2020 10:39:51</t>
  </si>
  <si>
    <t>13.08.2020 10:39:52</t>
  </si>
  <si>
    <t>13.08.2020 10:39:54</t>
  </si>
  <si>
    <t>13.08.2020 10:39:58</t>
  </si>
  <si>
    <t>13.08.2020 10:40:25</t>
  </si>
  <si>
    <t>13.08.2020 10:40:27</t>
  </si>
  <si>
    <t>13.08.2020 10:40:31</t>
  </si>
  <si>
    <t>13.08.2020 10:40:33</t>
  </si>
  <si>
    <t>13.08.2020 10:40:35</t>
  </si>
  <si>
    <t>13.08.2020 10:40:36</t>
  </si>
  <si>
    <t>13.08.2020 10:40:39</t>
  </si>
  <si>
    <t>13.08.2020 10:40:41</t>
  </si>
  <si>
    <t>13.08.2020 10:40:45</t>
  </si>
  <si>
    <t>13.08.2020 10:40:47</t>
  </si>
  <si>
    <t>13.08.2020 10:41:18</t>
  </si>
  <si>
    <t>13.08.2020 10:41:19</t>
  </si>
  <si>
    <t>13.08.2020 10:41:21</t>
  </si>
  <si>
    <t>13.08.2020 10:41:22</t>
  </si>
  <si>
    <t>13.08.2020 10:41:24</t>
  </si>
  <si>
    <t>13.08.2020 10:41:28</t>
  </si>
  <si>
    <t>13.08.2020 10:41:30</t>
  </si>
  <si>
    <t>13.08.2020 10:41:31</t>
  </si>
  <si>
    <t>13.08.2020 10:41:37</t>
  </si>
  <si>
    <t>13.08.2020 10:41:39</t>
  </si>
  <si>
    <t>13.08.2020 10:41:40</t>
  </si>
  <si>
    <t>13.08.2020 10:41:42</t>
  </si>
  <si>
    <t>13.08.2020 10:41:43</t>
  </si>
  <si>
    <t>13.08.2020 10:41:57</t>
  </si>
  <si>
    <t>13.08.2020 10:42:18</t>
  </si>
  <si>
    <t>13.08.2020 10:42:20</t>
  </si>
  <si>
    <t>13.08.2020 10:42:21</t>
  </si>
  <si>
    <t>13.08.2020 10:42:23</t>
  </si>
  <si>
    <t>13.08.2020 10:42:24</t>
  </si>
  <si>
    <t>13.08.2020 10:42:26</t>
  </si>
  <si>
    <t>13.08.2020 10:42:36</t>
  </si>
  <si>
    <t>13.08.2020 10:42:38</t>
  </si>
  <si>
    <t>13.08.2020 10:42:39</t>
  </si>
  <si>
    <t>13.08.2020 10:43:18</t>
  </si>
  <si>
    <t>13.08.2020 10:43:19</t>
  </si>
  <si>
    <t>13.08.2020 10:43:21</t>
  </si>
  <si>
    <t>13.08.2020 10:43:22</t>
  </si>
  <si>
    <t>13.08.2020 10:43:24</t>
  </si>
  <si>
    <t>13.08.2020 10:43:28</t>
  </si>
  <si>
    <t>13.08.2020 10:43:30</t>
  </si>
  <si>
    <t>13.08.2020 10:43:45</t>
  </si>
  <si>
    <t>13.08.2020 10:43:46</t>
  </si>
  <si>
    <t>13.08.2020 10:43:48</t>
  </si>
  <si>
    <t>13.08.2020 10:44:06</t>
  </si>
  <si>
    <t>13.08.2020 10:44:07</t>
  </si>
  <si>
    <t>13.08.2020 10:44:19</t>
  </si>
  <si>
    <t>13.08.2020 10:44:21</t>
  </si>
  <si>
    <t>13.08.2020 10:44:22</t>
  </si>
  <si>
    <t>13.08.2020 10:44:36</t>
  </si>
  <si>
    <t>13.08.2020 10:44:37</t>
  </si>
  <si>
    <t>13.08.2020 10:44:40</t>
  </si>
  <si>
    <t>13.08.2020 10:44:42</t>
  </si>
  <si>
    <t>13.08.2020 10:44:58</t>
  </si>
  <si>
    <t>13.08.2020 10:45:00</t>
  </si>
  <si>
    <t>13.08.2020 10:45:01</t>
  </si>
  <si>
    <t>13.08.2020 10:45:03</t>
  </si>
  <si>
    <t>13.08.2020 10:45:04</t>
  </si>
  <si>
    <t>13.08.2020 10:45:15</t>
  </si>
  <si>
    <t>13.08.2020 10:45:16</t>
  </si>
  <si>
    <t>13.08.2020 10:45:19</t>
  </si>
  <si>
    <t>13.08.2020 10:45:21</t>
  </si>
  <si>
    <t>13.08.2020 10:45:22</t>
  </si>
  <si>
    <t>13.08.2020 10:45:26</t>
  </si>
  <si>
    <t>13.08.2020 10:45:27</t>
  </si>
  <si>
    <t>13.08.2020 10:45:35</t>
  </si>
  <si>
    <t>13.08.2020 10:45:36</t>
  </si>
  <si>
    <t>13.08.2020 10:45:38</t>
  </si>
  <si>
    <t>13.08.2020 10:45:39</t>
  </si>
  <si>
    <t>13.08.2020 10:45:41</t>
  </si>
  <si>
    <t>13.08.2020 10:45:45</t>
  </si>
  <si>
    <t>13.08.2020 10:45:47</t>
  </si>
  <si>
    <t>13.08.2020 10:46:24</t>
  </si>
  <si>
    <t>13.08.2020 10:46:25</t>
  </si>
  <si>
    <t>13.08.2020 10:46:27</t>
  </si>
  <si>
    <t>13.08.2020 10:46:28</t>
  </si>
  <si>
    <t>13.08.2020 10:46:30</t>
  </si>
  <si>
    <t>13.08.2020 10:46:31</t>
  </si>
  <si>
    <t>13.08.2020 10:46:33</t>
  </si>
  <si>
    <t>13.08.2020 10:46:39</t>
  </si>
  <si>
    <t>13.08.2020 10:46:40</t>
  </si>
  <si>
    <t>13.08.2020 10:46:42</t>
  </si>
  <si>
    <t>13.08.2020 10:46:43</t>
  </si>
  <si>
    <t>13.08.2020 10:46:45</t>
  </si>
  <si>
    <t>13.08.2020 10:46:46</t>
  </si>
  <si>
    <t>13.08.2020 10:46:49</t>
  </si>
  <si>
    <t>13.08.2020 10:46:51</t>
  </si>
  <si>
    <t>13.08.2020 10:46:52</t>
  </si>
  <si>
    <t>13.08.2020 10:46:54</t>
  </si>
  <si>
    <t>13.08.2020 10:46:55</t>
  </si>
  <si>
    <t>13.08.2020 10:47:00</t>
  </si>
  <si>
    <t>13.08.2020 10:47:01</t>
  </si>
  <si>
    <t>13.08.2020 10:47:03</t>
  </si>
  <si>
    <t>13.08.2020 10:47:04</t>
  </si>
  <si>
    <t>13.08.2020 10:47:06</t>
  </si>
  <si>
    <t>13.08.2020 10:47:22</t>
  </si>
  <si>
    <t>13.08.2020 10:47:24</t>
  </si>
  <si>
    <t>13.08.2020 10:47:33</t>
  </si>
  <si>
    <t>13.08.2020 10:47:34</t>
  </si>
  <si>
    <t>13.08.2020 10:47:45</t>
  </si>
  <si>
    <t>13.08.2020 10:47:46</t>
  </si>
  <si>
    <t>13.08.2020 10:47:48</t>
  </si>
  <si>
    <t>13.08.2020 10:47:49</t>
  </si>
  <si>
    <t>13.08.2020 10:47:55</t>
  </si>
  <si>
    <t>13.08.2020 10:47:57</t>
  </si>
  <si>
    <t>13.08.2020 10:48:07</t>
  </si>
  <si>
    <t>13.08.2020 10:48:09</t>
  </si>
  <si>
    <t>13.08.2020 10:48:10</t>
  </si>
  <si>
    <t>13.08.2020 10:48:12</t>
  </si>
  <si>
    <t>13.08.2020 10:48:15</t>
  </si>
  <si>
    <t>13.08.2020 10:48:16</t>
  </si>
  <si>
    <t>13.08.2020 10:48:18</t>
  </si>
  <si>
    <t>13.08.2020 10:48:27</t>
  </si>
  <si>
    <t>13.08.2020 10:48:28</t>
  </si>
  <si>
    <t>13.08.2020 10:48:30</t>
  </si>
  <si>
    <t>13.08.2020 10:48:31</t>
  </si>
  <si>
    <t>13.08.2020 10:48:34</t>
  </si>
  <si>
    <t>13.08.2020 10:48:36</t>
  </si>
  <si>
    <t>13.08.2020 10:48:43</t>
  </si>
  <si>
    <t>13.08.2020 10:48:45</t>
  </si>
  <si>
    <t>13.08.2020 10:48:46</t>
  </si>
  <si>
    <t>13.08.2020 10:48:48</t>
  </si>
  <si>
    <t>13.08.2020 10:48:49</t>
  </si>
  <si>
    <t>13.08.2020 10:48:51</t>
  </si>
  <si>
    <t>13.08.2020 10:48:52</t>
  </si>
  <si>
    <t>13.08.2020 10:49:22</t>
  </si>
  <si>
    <t>13.08.2020 10:49:37</t>
  </si>
  <si>
    <t>13.08.2020 10:49:39</t>
  </si>
  <si>
    <t>13.08.2020 10:49:40</t>
  </si>
  <si>
    <t>13.08.2020 10:49:42</t>
  </si>
  <si>
    <t>13.08.2020 10:49:51</t>
  </si>
  <si>
    <t>13.08.2020 10:49:52</t>
  </si>
  <si>
    <t>13.08.2020 10:49:55</t>
  </si>
  <si>
    <t>13.08.2020 10:49:57</t>
  </si>
  <si>
    <t>13.08.2020 10:50:00</t>
  </si>
  <si>
    <t>13.08.2020 10:50:01</t>
  </si>
  <si>
    <t>13.08.2020 10:50:03</t>
  </si>
  <si>
    <t>13.08.2020 10:50:04</t>
  </si>
  <si>
    <t>13.08.2020 10:50:12</t>
  </si>
  <si>
    <t>13.08.2020 10:50:13</t>
  </si>
  <si>
    <t>13.08.2020 10:50:18</t>
  </si>
  <si>
    <t>13.08.2020 10:50:19</t>
  </si>
  <si>
    <t>13.08.2020 10:50:22</t>
  </si>
  <si>
    <t>13.08.2020 10:50:24</t>
  </si>
  <si>
    <t>13.08.2020 10:50:25</t>
  </si>
  <si>
    <t>13.08.2020 10:51:03</t>
  </si>
  <si>
    <t>13.08.2020 10:51:04</t>
  </si>
  <si>
    <t>13.08.2020 10:51:24</t>
  </si>
  <si>
    <t>13.08.2020 10:51:25</t>
  </si>
  <si>
    <t>13.08.2020 10:51:27</t>
  </si>
  <si>
    <t>13.08.2020 10:51:31</t>
  </si>
  <si>
    <t>13.08.2020 10:51:45</t>
  </si>
  <si>
    <t>13.08.2020 10:52:18</t>
  </si>
  <si>
    <t>13.08.2020 10:52:19</t>
  </si>
  <si>
    <t>13.08.2020 10:52:33</t>
  </si>
  <si>
    <t>13.08.2020 10:52:39</t>
  </si>
  <si>
    <t>13.08.2020 10:52:40</t>
  </si>
  <si>
    <t>13.08.2020 10:52:42</t>
  </si>
  <si>
    <t>13.08.2020 10:52:48</t>
  </si>
  <si>
    <t>13.08.2020 10:52:49</t>
  </si>
  <si>
    <t>13.08.2020 10:52:51</t>
  </si>
  <si>
    <t>13.08.2020 10:53:01</t>
  </si>
  <si>
    <t>13.08.2020 10:53:03</t>
  </si>
  <si>
    <t>13.08.2020 10:53:16</t>
  </si>
  <si>
    <t>13.08.2020 10:53:18</t>
  </si>
  <si>
    <t>13.08.2020 10:53:22</t>
  </si>
  <si>
    <t>13.08.2020 10:53:24</t>
  </si>
  <si>
    <t>13.08.2020 10:53:34</t>
  </si>
  <si>
    <t>13.08.2020 10:53:36</t>
  </si>
  <si>
    <t>13.08.2020 10:53:40</t>
  </si>
  <si>
    <t>13.08.2020 10:53:42</t>
  </si>
  <si>
    <t>13.08.2020 10:53:52</t>
  </si>
  <si>
    <t>13.08.2020 10:53:54</t>
  </si>
  <si>
    <t>13.08.2020 10:53:58</t>
  </si>
  <si>
    <t>13.08.2020 10:54:00</t>
  </si>
  <si>
    <t>13.08.2020 10:54:01</t>
  </si>
  <si>
    <t>13.08.2020 10:54:03</t>
  </si>
  <si>
    <t>13.08.2020 10:54:04</t>
  </si>
  <si>
    <t>13.08.2020 10:54:06</t>
  </si>
  <si>
    <t>13.08.2020 10:54:07</t>
  </si>
  <si>
    <t>13.08.2020 10:54:26</t>
  </si>
  <si>
    <t>13.08.2020 10:54:27</t>
  </si>
  <si>
    <t>13.08.2020 10:54:29</t>
  </si>
  <si>
    <t>13.08.2020 10:54:30</t>
  </si>
  <si>
    <t>13.08.2020 10:54:39</t>
  </si>
  <si>
    <t>13.08.2020 10:54:41</t>
  </si>
  <si>
    <t>13.08.2020 10:55:13</t>
  </si>
  <si>
    <t>13.08.2020 10:55:15</t>
  </si>
  <si>
    <t>13.08.2020 10:55:16</t>
  </si>
  <si>
    <t>13.08.2020 10:55:18</t>
  </si>
  <si>
    <t>13.08.2020 10:55:27</t>
  </si>
  <si>
    <t>13.08.2020 10:55:28</t>
  </si>
  <si>
    <t>13.08.2020 10:55:33</t>
  </si>
  <si>
    <t>13.08.2020 10:55:34</t>
  </si>
  <si>
    <t>13.08.2020 10:55:46</t>
  </si>
  <si>
    <t>13.08.2020 10:55:48</t>
  </si>
  <si>
    <t>13.08.2020 10:55:57</t>
  </si>
  <si>
    <t>13.08.2020 10:55:58</t>
  </si>
  <si>
    <t>13.08.2020 10:56:04</t>
  </si>
  <si>
    <t>13.08.2020 10:56:06</t>
  </si>
  <si>
    <t>13.08.2020 10:56:07</t>
  </si>
  <si>
    <t>13.08.2020 10:56:14</t>
  </si>
  <si>
    <t>13.08.2020 10:56:15</t>
  </si>
  <si>
    <t>13.08.2020 10:56:17</t>
  </si>
  <si>
    <t>13.08.2020 10:56:18</t>
  </si>
  <si>
    <t>13.08.2020 10:56:20</t>
  </si>
  <si>
    <t>13.08.2020 10:56:27</t>
  </si>
  <si>
    <t>13.08.2020 10:56:54</t>
  </si>
  <si>
    <t>13.08.2020 10:56:56</t>
  </si>
  <si>
    <t>13.08.2020 10:56:57</t>
  </si>
  <si>
    <t>13.08.2020 10:56:59</t>
  </si>
  <si>
    <t>13.08.2020 10:57:02</t>
  </si>
  <si>
    <t>13.08.2020 10:57:03</t>
  </si>
  <si>
    <t>13.08.2020 10:57:05</t>
  </si>
  <si>
    <t>13.08.2020 10:57:06</t>
  </si>
  <si>
    <t>13.08.2020 10:57:09</t>
  </si>
  <si>
    <t>13.08.2020 10:57:11</t>
  </si>
  <si>
    <t>13.08.2020 10:57:12</t>
  </si>
  <si>
    <t>13.08.2020 10:57:14</t>
  </si>
  <si>
    <t>13.08.2020 10:57:15</t>
  </si>
  <si>
    <t>13.08.2020 10:57:17</t>
  </si>
  <si>
    <t>13.08.2020 10:57:50</t>
  </si>
  <si>
    <t>13.08.2020 10:57:52</t>
  </si>
  <si>
    <t>13.08.2020 10:57:56</t>
  </si>
  <si>
    <t>13.08.2020 10:57:59</t>
  </si>
  <si>
    <t>13.08.2020 10:58:01</t>
  </si>
  <si>
    <t>13.08.2020 10:58:02</t>
  </si>
  <si>
    <t>13.08.2020 10:58:04</t>
  </si>
  <si>
    <t>13.08.2020 10:58:08</t>
  </si>
  <si>
    <t>13.08.2020 10:58:10</t>
  </si>
  <si>
    <t>13.08.2020 10:58:11</t>
  </si>
  <si>
    <t>13.08.2020 10:58:14</t>
  </si>
  <si>
    <t>13.08.2020 10:58:19</t>
  </si>
  <si>
    <t>13.08.2020 10:58:20</t>
  </si>
  <si>
    <t>13.08.2020 10:58:22</t>
  </si>
  <si>
    <t>13.08.2020 10:58:43</t>
  </si>
  <si>
    <t>13.08.2020 10:58:44</t>
  </si>
  <si>
    <t>13.08.2020 10:58:46</t>
  </si>
  <si>
    <t>13.08.2020 10:58:47</t>
  </si>
  <si>
    <t>13.08.2020 10:58:55</t>
  </si>
  <si>
    <t>13.08.2020 10:58:56</t>
  </si>
  <si>
    <t>13.08.2020 10:58:58</t>
  </si>
  <si>
    <t>13.08.2020 10:58:59</t>
  </si>
  <si>
    <t>13.08.2020 10:59:01</t>
  </si>
  <si>
    <t>13.08.2020 10:59:02</t>
  </si>
  <si>
    <t>13.08.2020 10:59:04</t>
  </si>
  <si>
    <t>13.08.2020 10:59:36</t>
  </si>
  <si>
    <t>13.08.2020 10:59:37</t>
  </si>
  <si>
    <t>13.08.2020 10:59:39</t>
  </si>
  <si>
    <t>13.08.2020 10:59:48</t>
  </si>
  <si>
    <t>13.08.2020 10:59:51</t>
  </si>
  <si>
    <t>13.08.2020 10:59:52</t>
  </si>
  <si>
    <t>13.08.2020 10:59:57</t>
  </si>
  <si>
    <t>13.08.2020 10:59:58</t>
  </si>
  <si>
    <t>13.08.2020 11:00:00</t>
  </si>
  <si>
    <t>13.08.2020 11:00:01</t>
  </si>
  <si>
    <t>13.08.2020 11:00:03</t>
  </si>
  <si>
    <t>13.08.2020 11:00:04</t>
  </si>
  <si>
    <t>13.08.2020 11:00:06</t>
  </si>
  <si>
    <t>13.08.2020 11:00:07</t>
  </si>
  <si>
    <t>13.08.2020 11:00:10</t>
  </si>
  <si>
    <t>13.08.2020 11:00:12</t>
  </si>
  <si>
    <t>13.08.2020 11:00:13</t>
  </si>
  <si>
    <t>13.08.2020 11:00:30</t>
  </si>
  <si>
    <t>13.08.2020 11:00:31</t>
  </si>
  <si>
    <t>13.08.2020 11:00:33</t>
  </si>
  <si>
    <t>13.08.2020 11:00:36</t>
  </si>
  <si>
    <t>13.08.2020 11:00:37</t>
  </si>
  <si>
    <t>13.08.2020 11:00:39</t>
  </si>
  <si>
    <t>13.08.2020 11:00:40</t>
  </si>
  <si>
    <t>13.08.2020 11:00:48</t>
  </si>
  <si>
    <t>13.08.2020 11:00:49</t>
  </si>
  <si>
    <t>13.08.2020 11:00:51</t>
  </si>
  <si>
    <t>13.08.2020 11:00:57</t>
  </si>
  <si>
    <t>13.08.2020 11:00:58</t>
  </si>
  <si>
    <t>13.08.2020 11:01:00</t>
  </si>
  <si>
    <t>13.08.2020 11:01:01</t>
  </si>
  <si>
    <t>13.08.2020 11:01:15</t>
  </si>
  <si>
    <t>13.08.2020 11:01:21</t>
  </si>
  <si>
    <t>13.08.2020 11:01:23</t>
  </si>
  <si>
    <t>13.08.2020 11:01:36</t>
  </si>
  <si>
    <t>13.08.2020 11:01:38</t>
  </si>
  <si>
    <t>13.08.2020 11:01:39</t>
  </si>
  <si>
    <t>13.08.2020 11:01:41</t>
  </si>
  <si>
    <t>13.08.2020 11:01:42</t>
  </si>
  <si>
    <t>13.08.2020 11:01:44</t>
  </si>
  <si>
    <t>13.08.2020 11:01:47</t>
  </si>
  <si>
    <t>13.08.2020 11:01:48</t>
  </si>
  <si>
    <t>13.08.2020 11:01:50</t>
  </si>
  <si>
    <t>13.08.2020 11:01:51</t>
  </si>
  <si>
    <t>13.08.2020 11:01:54</t>
  </si>
  <si>
    <t>13.08.2020 11:01:56</t>
  </si>
  <si>
    <t>13.08.2020 11:02:06</t>
  </si>
  <si>
    <t>13.08.2020 11:02:07</t>
  </si>
  <si>
    <t>13.08.2020 11:02:09</t>
  </si>
  <si>
    <t>13.08.2020 11:02:10</t>
  </si>
  <si>
    <t>13.08.2020 11:02:12</t>
  </si>
  <si>
    <t>13.08.2020 11:02:13</t>
  </si>
  <si>
    <t>13.08.2020 11:02:19</t>
  </si>
  <si>
    <t>13.08.2020 11:02:21</t>
  </si>
  <si>
    <t>13.08.2020 11:02:22</t>
  </si>
  <si>
    <t>13.08.2020 11:02:27</t>
  </si>
  <si>
    <t>13.08.2020 11:02:30</t>
  </si>
  <si>
    <t>13.08.2020 11:02:45</t>
  </si>
  <si>
    <t>13.08.2020 11:02:46</t>
  </si>
  <si>
    <t>13.08.2020 11:02:49</t>
  </si>
  <si>
    <t>13.08.2020 11:02:51</t>
  </si>
  <si>
    <t>13.08.2020 11:02:52</t>
  </si>
  <si>
    <t>13.08.2020 11:02:54</t>
  </si>
  <si>
    <t>13.08.2020 11:02:55</t>
  </si>
  <si>
    <t>13.08.2020 11:02:57</t>
  </si>
  <si>
    <t>13.08.2020 11:03:01</t>
  </si>
  <si>
    <t>13.08.2020 11:03:03</t>
  </si>
  <si>
    <t>13.08.2020 11:03:24</t>
  </si>
  <si>
    <t>13.08.2020 11:03:25</t>
  </si>
  <si>
    <t>13.08.2020 11:03:55</t>
  </si>
  <si>
    <t>13.08.2020 11:03:57</t>
  </si>
  <si>
    <t>13.08.2020 11:03:58</t>
  </si>
  <si>
    <t>13.08.2020 11:04:00</t>
  </si>
  <si>
    <t>13.08.2020 11:04:11</t>
  </si>
  <si>
    <t>13.08.2020 11:04:12</t>
  </si>
  <si>
    <t>13.08.2020 11:04:14</t>
  </si>
  <si>
    <t>13.08.2020 11:04:18</t>
  </si>
  <si>
    <t>13.08.2020 11:04:20</t>
  </si>
  <si>
    <t>13.08.2020 11:04:42</t>
  </si>
  <si>
    <t>13.08.2020 11:04:44</t>
  </si>
  <si>
    <t>13.08.2020 11:04:50</t>
  </si>
  <si>
    <t>13.08.2020 11:04:51</t>
  </si>
  <si>
    <t>13.08.2020 11:04:53</t>
  </si>
  <si>
    <t>13.08.2020 11:04:54</t>
  </si>
  <si>
    <t>13.08.2020 11:04:56</t>
  </si>
  <si>
    <t>13.08.2020 11:04:57</t>
  </si>
  <si>
    <t>13.08.2020 11:04:59</t>
  </si>
  <si>
    <t>13.08.2020 11:05:00</t>
  </si>
  <si>
    <t>13.08.2020 11:05:23</t>
  </si>
  <si>
    <t>13.08.2020 11:05:24</t>
  </si>
  <si>
    <t>13.08.2020 11:05:26</t>
  </si>
  <si>
    <t>13.08.2020 11:05:27</t>
  </si>
  <si>
    <t>13.08.2020 11:05:29</t>
  </si>
  <si>
    <t>13.08.2020 11:05:30</t>
  </si>
  <si>
    <t>13.08.2020 11:05:33</t>
  </si>
  <si>
    <t>13.08.2020 11:05:35</t>
  </si>
  <si>
    <t>13.08.2020 11:05:36</t>
  </si>
  <si>
    <t>13.08.2020 11:05:49</t>
  </si>
  <si>
    <t>13.08.2020 11:05:50</t>
  </si>
  <si>
    <t>13.08.2020 11:05:53</t>
  </si>
  <si>
    <t>13.08.2020 11:05:55</t>
  </si>
  <si>
    <t>13.08.2020 11:06:34</t>
  </si>
  <si>
    <t>13.08.2020 11:06:36</t>
  </si>
  <si>
    <t>13.08.2020 11:06:43</t>
  </si>
  <si>
    <t>13.08.2020 11:06:45</t>
  </si>
  <si>
    <t>13.08.2020 11:06:46</t>
  </si>
  <si>
    <t>13.08.2020 11:06:48</t>
  </si>
  <si>
    <t>13.08.2020 11:06:55</t>
  </si>
  <si>
    <t>13.08.2020 11:06:57</t>
  </si>
  <si>
    <t>13.08.2020 11:07:48</t>
  </si>
  <si>
    <t>13.08.2020 11:07:54</t>
  </si>
  <si>
    <t>13.08.2020 11:07:56</t>
  </si>
  <si>
    <t>13.08.2020 11:07:57</t>
  </si>
  <si>
    <t>13.08.2020 11:07:59</t>
  </si>
  <si>
    <t>13.08.2020 11:08:00</t>
  </si>
  <si>
    <t>13.08.2020 11:08:02</t>
  </si>
  <si>
    <t>13.08.2020 11:08:05</t>
  </si>
  <si>
    <t>13.08.2020 11:08:06</t>
  </si>
  <si>
    <t>13.08.2020 11:08:09</t>
  </si>
  <si>
    <t>13.08.2020 11:08:20</t>
  </si>
  <si>
    <t>13.08.2020 11:08:21</t>
  </si>
  <si>
    <t>13.08.2020 11:08:56</t>
  </si>
  <si>
    <t>13.08.2020 11:08:58</t>
  </si>
  <si>
    <t>13.08.2020 11:09:06</t>
  </si>
  <si>
    <t>13.08.2020 11:09:07</t>
  </si>
  <si>
    <t>13.08.2020 11:09:09</t>
  </si>
  <si>
    <t>13.08.2020 11:09:42</t>
  </si>
  <si>
    <t>13.08.2020 11:09:43</t>
  </si>
  <si>
    <t>13.08.2020 11:09:45</t>
  </si>
  <si>
    <t>13.08.2020 11:10:15</t>
  </si>
  <si>
    <t>13.08.2020 11:10:16</t>
  </si>
  <si>
    <t>13.08.2020 11:10:18</t>
  </si>
  <si>
    <t>13.08.2020 11:10:19</t>
  </si>
  <si>
    <t>13.08.2020 11:10:22</t>
  </si>
  <si>
    <t>13.08.2020 11:10:24</t>
  </si>
  <si>
    <t>13.08.2020 11:10:31</t>
  </si>
  <si>
    <t>13.08.2020 11:10:34</t>
  </si>
  <si>
    <t>13.08.2020 11:10:36</t>
  </si>
  <si>
    <t>13.08.2020 11:10:37</t>
  </si>
  <si>
    <t>13.08.2020 11:10:54</t>
  </si>
  <si>
    <t>13.08.2020 11:10:55</t>
  </si>
  <si>
    <t>13.08.2020 11:11:13</t>
  </si>
  <si>
    <t>13.08.2020 11:11:15</t>
  </si>
  <si>
    <t>13.08.2020 11:11:16</t>
  </si>
  <si>
    <t>13.08.2020 11:11:18</t>
  </si>
  <si>
    <t>13.08.2020 11:11:21</t>
  </si>
  <si>
    <t>13.08.2020 11:11:24</t>
  </si>
  <si>
    <t>13.08.2020 11:11:25</t>
  </si>
  <si>
    <t>13.08.2020 11:11:27</t>
  </si>
  <si>
    <t>13.08.2020 11:11:28</t>
  </si>
  <si>
    <t>13.08.2020 11:11:31</t>
  </si>
  <si>
    <t>13.08.2020 11:11:34</t>
  </si>
  <si>
    <t>13.08.2020 11:11:36</t>
  </si>
  <si>
    <t>13.08.2020 11:12:01</t>
  </si>
  <si>
    <t>13.08.2020 11:12:03</t>
  </si>
  <si>
    <t>13.08.2020 11:12:06</t>
  </si>
  <si>
    <t>13.08.2020 11:12:16</t>
  </si>
  <si>
    <t>13.08.2020 11:12:18</t>
  </si>
  <si>
    <t>13.08.2020 11:12:37</t>
  </si>
  <si>
    <t>13.08.2020 11:12:39</t>
  </si>
  <si>
    <t>13.08.2020 11:12:45</t>
  </si>
  <si>
    <t>13.08.2020 11:12:46</t>
  </si>
  <si>
    <t>13.08.2020 11:12:48</t>
  </si>
  <si>
    <t>13.08.2020 11:12:51</t>
  </si>
  <si>
    <t>13.08.2020 11:12:52</t>
  </si>
  <si>
    <t>13.08.2020 11:12:54</t>
  </si>
  <si>
    <t>13.08.2020 11:12:55</t>
  </si>
  <si>
    <t>13.08.2020 11:13:00</t>
  </si>
  <si>
    <t>13.08.2020 11:13:01</t>
  </si>
  <si>
    <t>13.08.2020 11:13:03</t>
  </si>
  <si>
    <t>13.08.2020 11:13:19</t>
  </si>
  <si>
    <t>13.08.2020 11:13:30</t>
  </si>
  <si>
    <t>13.08.2020 11:13:31</t>
  </si>
  <si>
    <t>13.08.2020 11:13:34</t>
  </si>
  <si>
    <t>13.08.2020 11:13:36</t>
  </si>
  <si>
    <t>13.08.2020 11:13:37</t>
  </si>
  <si>
    <t>13.08.2020 11:13:45</t>
  </si>
  <si>
    <t>13.08.2020 11:13:48</t>
  </si>
  <si>
    <t>13.08.2020 11:13:49</t>
  </si>
  <si>
    <t>13.08.2020 11:13:51</t>
  </si>
  <si>
    <t>13.08.2020 11:13:54</t>
  </si>
  <si>
    <t>13.08.2020 11:13:55</t>
  </si>
  <si>
    <t>13.08.2020 11:13:57</t>
  </si>
  <si>
    <t>13.08.2020 11:13:58</t>
  </si>
  <si>
    <t>13.08.2020 11:14:00</t>
  </si>
  <si>
    <t>13.08.2020 11:14:01</t>
  </si>
  <si>
    <t>13.08.2020 11:14:03</t>
  </si>
  <si>
    <t>13.08.2020 11:14:04</t>
  </si>
  <si>
    <t>13.08.2020 11:14:06</t>
  </si>
  <si>
    <t>13.08.2020 11:14:07</t>
  </si>
  <si>
    <t>13.08.2020 11:14:09</t>
  </si>
  <si>
    <t>13.08.2020 11:14:10</t>
  </si>
  <si>
    <t>13.08.2020 11:14:13</t>
  </si>
  <si>
    <t>13.08.2020 11:14:15</t>
  </si>
  <si>
    <t>13.08.2020 11:14:16</t>
  </si>
  <si>
    <t>13.08.2020 11:14:18</t>
  </si>
  <si>
    <t>13.08.2020 11:14:19</t>
  </si>
  <si>
    <t>13.08.2020 11:14:21</t>
  </si>
  <si>
    <t>13.08.2020 11:14:22</t>
  </si>
  <si>
    <t>13.08.2020 11:14:36</t>
  </si>
  <si>
    <t>13.08.2020 11:14:37</t>
  </si>
  <si>
    <t>13.08.2020 11:14:39</t>
  </si>
  <si>
    <t>13.08.2020 11:14:44</t>
  </si>
  <si>
    <t>13.08.2020 11:14:45</t>
  </si>
  <si>
    <t>13.08.2020 11:14:48</t>
  </si>
  <si>
    <t>13.08.2020 11:14:50</t>
  </si>
  <si>
    <t>13.08.2020 11:14:57</t>
  </si>
  <si>
    <t>13.08.2020 11:14:59</t>
  </si>
  <si>
    <t>13.08.2020 11:15:08</t>
  </si>
  <si>
    <t>13.08.2020 11:15:09</t>
  </si>
  <si>
    <t>13.08.2020 11:15:11</t>
  </si>
  <si>
    <t>13.08.2020 11:15:12</t>
  </si>
  <si>
    <t>13.08.2020 11:15:18</t>
  </si>
  <si>
    <t>13.08.2020 11:15:26</t>
  </si>
  <si>
    <t>13.08.2020 11:15:27</t>
  </si>
  <si>
    <t>13.08.2020 11:15:29</t>
  </si>
  <si>
    <t>13.08.2020 11:15:36</t>
  </si>
  <si>
    <t>13.08.2020 11:15:38</t>
  </si>
  <si>
    <t>13.08.2020 11:15:45</t>
  </si>
  <si>
    <t>13.08.2020 11:15:47</t>
  </si>
  <si>
    <t>13.08.2020 11:15:48</t>
  </si>
  <si>
    <t>13.08.2020 11:15:50</t>
  </si>
  <si>
    <t>13.08.2020 11:15:51</t>
  </si>
  <si>
    <t>13.08.2020 11:15:53</t>
  </si>
  <si>
    <t>13.08.2020 11:15:56</t>
  </si>
  <si>
    <t>13.08.2020 11:15:57</t>
  </si>
  <si>
    <t>13.08.2020 11:15:59</t>
  </si>
  <si>
    <t>13.08.2020 11:16:00</t>
  </si>
  <si>
    <t>13.08.2020 11:16:03</t>
  </si>
  <si>
    <t>13.08.2020 11:16:05</t>
  </si>
  <si>
    <t>13.08.2020 11:16:06</t>
  </si>
  <si>
    <t>13.08.2020 11:16:08</t>
  </si>
  <si>
    <t>13.08.2020 11:16:09</t>
  </si>
  <si>
    <t>13.08.2020 11:16:11</t>
  </si>
  <si>
    <t>13.08.2020 11:16:12</t>
  </si>
  <si>
    <t>13.08.2020 11:16:18</t>
  </si>
  <si>
    <t>13.08.2020 11:16:20</t>
  </si>
  <si>
    <t>13.08.2020 11:16:21</t>
  </si>
  <si>
    <t>13.08.2020 11:16:24</t>
  </si>
  <si>
    <t>13.08.2020 11:16:26</t>
  </si>
  <si>
    <t>13.08.2020 11:16:27</t>
  </si>
  <si>
    <t>13.08.2020 11:16:53</t>
  </si>
  <si>
    <t>13.08.2020 11:16:55</t>
  </si>
  <si>
    <t>13.08.2020 11:16:56</t>
  </si>
  <si>
    <t>13.08.2020 11:16:58</t>
  </si>
  <si>
    <t>13.08.2020 11:16:59</t>
  </si>
  <si>
    <t>13.08.2020 11:17:07</t>
  </si>
  <si>
    <t>13.08.2020 11:17:08</t>
  </si>
  <si>
    <t>13.08.2020 11:17:10</t>
  </si>
  <si>
    <t>13.08.2020 11:17:14</t>
  </si>
  <si>
    <t>13.08.2020 11:17:16</t>
  </si>
  <si>
    <t>13.08.2020 11:17:44</t>
  </si>
  <si>
    <t>13.08.2020 11:18:42</t>
  </si>
  <si>
    <t>13.08.2020 11:18:45</t>
  </si>
  <si>
    <t>13.08.2020 11:18:46</t>
  </si>
  <si>
    <t>13.08.2020 11:18:48</t>
  </si>
  <si>
    <t>13.08.2020 11:18:49</t>
  </si>
  <si>
    <t>13.08.2020 11:18:57</t>
  </si>
  <si>
    <t>13.08.2020 11:18:58</t>
  </si>
  <si>
    <t>13.08.2020 11:19:11</t>
  </si>
  <si>
    <t>13.08.2020 11:19:12</t>
  </si>
  <si>
    <t>13.08.2020 11:19:14</t>
  </si>
  <si>
    <t>13.08.2020 11:19:18</t>
  </si>
  <si>
    <t>13.08.2020 11:19:20</t>
  </si>
  <si>
    <t>13.08.2020 11:19:21</t>
  </si>
  <si>
    <t>13.08.2020 11:20:00</t>
  </si>
  <si>
    <t>13.08.2020 11:20:01</t>
  </si>
  <si>
    <t>13.08.2020 11:20:15</t>
  </si>
  <si>
    <t>13.08.2020 11:20:16</t>
  </si>
  <si>
    <t>13.08.2020 11:20:18</t>
  </si>
  <si>
    <t>13.08.2020 11:20:19</t>
  </si>
  <si>
    <t>13.08.2020 11:20:21</t>
  </si>
  <si>
    <t>13.08.2020 11:20:22</t>
  </si>
  <si>
    <t>13.08.2020 11:20:55</t>
  </si>
  <si>
    <t>13.08.2020 11:20:57</t>
  </si>
  <si>
    <t>13.08.2020 11:21:03</t>
  </si>
  <si>
    <t>13.08.2020 11:21:04</t>
  </si>
  <si>
    <t>13.08.2020 11:21:09</t>
  </si>
  <si>
    <t>13.08.2020 11:21:27</t>
  </si>
  <si>
    <t>13.08.2020 11:21:29</t>
  </si>
  <si>
    <t>13.08.2020 11:21:32</t>
  </si>
  <si>
    <t>13.08.2020 11:21:33</t>
  </si>
  <si>
    <t>13.08.2020 11:21:38</t>
  </si>
  <si>
    <t>13.08.2020 11:21:39</t>
  </si>
  <si>
    <t>13.08.2020 11:21:53</t>
  </si>
  <si>
    <t>13.08.2020 11:21:54</t>
  </si>
  <si>
    <t>13.08.2020 11:21:56</t>
  </si>
  <si>
    <t>13.08.2020 11:22:25</t>
  </si>
  <si>
    <t>13.08.2020 11:22:27</t>
  </si>
  <si>
    <t>13.08.2020 11:22:28</t>
  </si>
  <si>
    <t>13.08.2020 11:22:34</t>
  </si>
  <si>
    <t>13.08.2020 11:22:36</t>
  </si>
  <si>
    <t>13.08.2020 11:22:51</t>
  </si>
  <si>
    <t>13.08.2020 11:22:52</t>
  </si>
  <si>
    <t>13.08.2020 11:23:00</t>
  </si>
  <si>
    <t>13.08.2020 11:23:12</t>
  </si>
  <si>
    <t>13.08.2020 11:23:13</t>
  </si>
  <si>
    <t>13.08.2020 11:23:25</t>
  </si>
  <si>
    <t>13.08.2020 11:23:27</t>
  </si>
  <si>
    <t>13.08.2020 11:23:40</t>
  </si>
  <si>
    <t>13.08.2020 11:23:42</t>
  </si>
  <si>
    <t>13.08.2020 11:24:03</t>
  </si>
  <si>
    <t>13.08.2020 11:24:04</t>
  </si>
  <si>
    <t>13.08.2020 11:24:06</t>
  </si>
  <si>
    <t>13.08.2020 11:24:07</t>
  </si>
  <si>
    <t>13.08.2020 11:24:09</t>
  </si>
  <si>
    <t>13.08.2020 11:24:10</t>
  </si>
  <si>
    <t>13.08.2020 11:24:31</t>
  </si>
  <si>
    <t>13.08.2020 11:24:33</t>
  </si>
  <si>
    <t>13.08.2020 11:24:34</t>
  </si>
  <si>
    <t>13.08.2020 11:24:36</t>
  </si>
  <si>
    <t>13.08.2020 11:24:40</t>
  </si>
  <si>
    <t>13.08.2020 11:24:42</t>
  </si>
  <si>
    <t>13.08.2020 11:24:43</t>
  </si>
  <si>
    <t>13.08.2020 11:24:45</t>
  </si>
  <si>
    <t>13.08.2020 11:24:52</t>
  </si>
  <si>
    <t>13.08.2020 11:24:54</t>
  </si>
  <si>
    <t>13.08.2020 11:24:55</t>
  </si>
  <si>
    <t>13.08.2020 11:24:57</t>
  </si>
  <si>
    <t>13.08.2020 11:25:01</t>
  </si>
  <si>
    <t>13.08.2020 11:25:03</t>
  </si>
  <si>
    <t>13.08.2020 11:25:04</t>
  </si>
  <si>
    <t>13.08.2020 11:25:12</t>
  </si>
  <si>
    <t>13.08.2020 11:25:22</t>
  </si>
  <si>
    <t>13.08.2020 11:25:42</t>
  </si>
  <si>
    <t>13.08.2020 11:25:43</t>
  </si>
  <si>
    <t>13.08.2020 11:25:45</t>
  </si>
  <si>
    <t>13.08.2020 11:25:51</t>
  </si>
  <si>
    <t>13.08.2020 11:25:57</t>
  </si>
  <si>
    <t>13.08.2020 11:25:58</t>
  </si>
  <si>
    <t>13.08.2020 11:26:00</t>
  </si>
  <si>
    <t>13.08.2020 11:26:04</t>
  </si>
  <si>
    <t>13.08.2020 11:26:06</t>
  </si>
  <si>
    <t>13.08.2020 11:26:07</t>
  </si>
  <si>
    <t>13.08.2020 11:26:15</t>
  </si>
  <si>
    <t>13.08.2020 11:26:18</t>
  </si>
  <si>
    <t>13.08.2020 11:26:41</t>
  </si>
  <si>
    <t>13.08.2020 11:26:56</t>
  </si>
  <si>
    <t>13.08.2020 11:26:57</t>
  </si>
  <si>
    <t>13.08.2020 11:26:59</t>
  </si>
  <si>
    <t>13.08.2020 11:27:02</t>
  </si>
  <si>
    <t>13.08.2020 11:27:03</t>
  </si>
  <si>
    <t>13.08.2020 11:27:06</t>
  </si>
  <si>
    <t>13.08.2020 11:27:08</t>
  </si>
  <si>
    <t>13.08.2020 11:27:11</t>
  </si>
  <si>
    <t>13.08.2020 11:27:12</t>
  </si>
  <si>
    <t>13.08.2020 11:27:14</t>
  </si>
  <si>
    <t>13.08.2020 11:27:47</t>
  </si>
  <si>
    <t>13.08.2020 11:27:49</t>
  </si>
  <si>
    <t>13.08.2020 11:27:58</t>
  </si>
  <si>
    <t>13.08.2020 11:27:59</t>
  </si>
  <si>
    <t>13.08.2020 11:28:01</t>
  </si>
  <si>
    <t>13.08.2020 11:28:07</t>
  </si>
  <si>
    <t>13.08.2020 11:28:08</t>
  </si>
  <si>
    <t>13.08.2020 11:28:10</t>
  </si>
  <si>
    <t>13.08.2020 11:28:11</t>
  </si>
  <si>
    <t>13.08.2020 11:28:13</t>
  </si>
  <si>
    <t>13.08.2020 11:28:19</t>
  </si>
  <si>
    <t>13.08.2020 11:28:20</t>
  </si>
  <si>
    <t>13.08.2020 11:28:23</t>
  </si>
  <si>
    <t>13.08.2020 11:28:25</t>
  </si>
  <si>
    <t>13.08.2020 11:28:26</t>
  </si>
  <si>
    <t>13.08.2020 11:28:44</t>
  </si>
  <si>
    <t>13.08.2020 11:28:46</t>
  </si>
  <si>
    <t>13.08.2020 11:28:47</t>
  </si>
  <si>
    <t>13.08.2020 11:28:49</t>
  </si>
  <si>
    <t>13.08.2020 11:28:52</t>
  </si>
  <si>
    <t>13.08.2020 11:28:53</t>
  </si>
  <si>
    <t>13.08.2020 11:28:58</t>
  </si>
  <si>
    <t>13.08.2020 11:29:00</t>
  </si>
  <si>
    <t>13.08.2020 11:29:04</t>
  </si>
  <si>
    <t>13.08.2020 11:29:06</t>
  </si>
  <si>
    <t>13.08.2020 11:29:07</t>
  </si>
  <si>
    <t>13.08.2020 11:29:10</t>
  </si>
  <si>
    <t>13.08.2020 11:29:12</t>
  </si>
  <si>
    <t>13.08.2020 11:29:13</t>
  </si>
  <si>
    <t>13.08.2020 11:29:15</t>
  </si>
  <si>
    <t>13.08.2020 11:29:18</t>
  </si>
  <si>
    <t>13.08.2020 11:29:19</t>
  </si>
  <si>
    <t>13.08.2020 11:29:21</t>
  </si>
  <si>
    <t>13.08.2020 11:29:28</t>
  </si>
  <si>
    <t>13.08.2020 11:29:30</t>
  </si>
  <si>
    <t>13.08.2020 11:29:31</t>
  </si>
  <si>
    <t>13.08.2020 11:29:33</t>
  </si>
  <si>
    <t>13.08.2020 11:29:37</t>
  </si>
  <si>
    <t>13.08.2020 11:30:13</t>
  </si>
  <si>
    <t>13.08.2020 11:30:15</t>
  </si>
  <si>
    <t>13.08.2020 11:30:18</t>
  </si>
  <si>
    <t>13.08.2020 11:30:19</t>
  </si>
  <si>
    <t>13.08.2020 11:30:36</t>
  </si>
  <si>
    <t>13.08.2020 11:30:37</t>
  </si>
  <si>
    <t>13.08.2020 11:30:39</t>
  </si>
  <si>
    <t>13.08.2020 11:30:40</t>
  </si>
  <si>
    <t>13.08.2020 11:30:48</t>
  </si>
  <si>
    <t>13.08.2020 11:31:01</t>
  </si>
  <si>
    <t>13.08.2020 11:31:03</t>
  </si>
  <si>
    <t>13.08.2020 11:31:04</t>
  </si>
  <si>
    <t>13.08.2020 11:31:06</t>
  </si>
  <si>
    <t>13.08.2020 11:31:13</t>
  </si>
  <si>
    <t>13.08.2020 11:31:15</t>
  </si>
  <si>
    <t>13.08.2020 11:31:16</t>
  </si>
  <si>
    <t>13.08.2020 11:31:22</t>
  </si>
  <si>
    <t>13.08.2020 11:31:24</t>
  </si>
  <si>
    <t>13.08.2020 11:31:25</t>
  </si>
  <si>
    <t>13.08.2020 11:31:27</t>
  </si>
  <si>
    <t>13.08.2020 11:31:28</t>
  </si>
  <si>
    <t>13.08.2020 11:31:37</t>
  </si>
  <si>
    <t>13.08.2020 11:31:43</t>
  </si>
  <si>
    <t>13.08.2020 11:32:04</t>
  </si>
  <si>
    <t>13.08.2020 11:32:06</t>
  </si>
  <si>
    <t>13.08.2020 11:32:07</t>
  </si>
  <si>
    <t>13.08.2020 11:32:09</t>
  </si>
  <si>
    <t>13.08.2020 11:32:10</t>
  </si>
  <si>
    <t>13.08.2020 11:32:12</t>
  </si>
  <si>
    <t>13.08.2020 11:32:31</t>
  </si>
  <si>
    <t>13.08.2020 11:32:33</t>
  </si>
  <si>
    <t>13.08.2020 11:32:34</t>
  </si>
  <si>
    <t>13.08.2020 11:32:37</t>
  </si>
  <si>
    <t>13.08.2020 11:32:39</t>
  </si>
  <si>
    <t>13.08.2020 11:32:40</t>
  </si>
  <si>
    <t>13.08.2020 11:33:13</t>
  </si>
  <si>
    <t>13.08.2020 11:33:15</t>
  </si>
  <si>
    <t>13.08.2020 11:33:16</t>
  </si>
  <si>
    <t>13.08.2020 11:33:18</t>
  </si>
  <si>
    <t>13.08.2020 11:33:21</t>
  </si>
  <si>
    <t>13.08.2020 11:33:22</t>
  </si>
  <si>
    <t>13.08.2020 11:33:24</t>
  </si>
  <si>
    <t>13.08.2020 11:33:55</t>
  </si>
  <si>
    <t>13.08.2020 11:33:57</t>
  </si>
  <si>
    <t>13.08.2020 11:33:58</t>
  </si>
  <si>
    <t>13.08.2020 11:34:08</t>
  </si>
  <si>
    <t>13.08.2020 11:34:09</t>
  </si>
  <si>
    <t>13.08.2020 11:34:11</t>
  </si>
  <si>
    <t>13.08.2020 11:34:12</t>
  </si>
  <si>
    <t>13.08.2020 11:34:15</t>
  </si>
  <si>
    <t>13.08.2020 11:34:20</t>
  </si>
  <si>
    <t>13.08.2020 11:34:21</t>
  </si>
  <si>
    <t>13.08.2020 11:34:23</t>
  </si>
  <si>
    <t>13.08.2020 11:34:36</t>
  </si>
  <si>
    <t>13.08.2020 11:34:38</t>
  </si>
  <si>
    <t>13.08.2020 11:34:48</t>
  </si>
  <si>
    <t>13.08.2020 11:34:50</t>
  </si>
  <si>
    <t>13.08.2020 11:34:51</t>
  </si>
  <si>
    <t>13.08.2020 11:34:53</t>
  </si>
  <si>
    <t>13.08.2020 11:34:54</t>
  </si>
  <si>
    <t>13.08.2020 11:34:56</t>
  </si>
  <si>
    <t>13.08.2020 11:35:06</t>
  </si>
  <si>
    <t>13.08.2020 11:35:07</t>
  </si>
  <si>
    <t>13.08.2020 11:35:22</t>
  </si>
  <si>
    <t>13.08.2020 11:35:24</t>
  </si>
  <si>
    <t>13.08.2020 11:35:48</t>
  </si>
  <si>
    <t>13.08.2020 11:35:49</t>
  </si>
  <si>
    <t>13.08.2020 11:36:03</t>
  </si>
  <si>
    <t>13.08.2020 11:36:07</t>
  </si>
  <si>
    <t>13.08.2020 11:36:09</t>
  </si>
  <si>
    <t>13.08.2020 11:36:10</t>
  </si>
  <si>
    <t>13.08.2020 11:36:24</t>
  </si>
  <si>
    <t>13.08.2020 11:36:25</t>
  </si>
  <si>
    <t>13.08.2020 11:36:28</t>
  </si>
  <si>
    <t>13.08.2020 11:36:39</t>
  </si>
  <si>
    <t>13.08.2020 11:36:55</t>
  </si>
  <si>
    <t>13.08.2020 11:37:23</t>
  </si>
  <si>
    <t>13.08.2020 11:37:24</t>
  </si>
  <si>
    <t>13.08.2020 11:37:26</t>
  </si>
  <si>
    <t>13.08.2020 11:37:27</t>
  </si>
  <si>
    <t>13.08.2020 11:37:29</t>
  </si>
  <si>
    <t>13.08.2020 11:37:30</t>
  </si>
  <si>
    <t>13.08.2020 11:37:32</t>
  </si>
  <si>
    <t>13.08.2020 11:37:51</t>
  </si>
  <si>
    <t>13.08.2020 11:37:54</t>
  </si>
  <si>
    <t>13.08.2020 11:37:56</t>
  </si>
  <si>
    <t>13.08.2020 11:38:36</t>
  </si>
  <si>
    <t>13.08.2020 11:38:45</t>
  </si>
  <si>
    <t>13.08.2020 11:38:46</t>
  </si>
  <si>
    <t>13.08.2020 11:38:55</t>
  </si>
  <si>
    <t>13.08.2020 11:38:57</t>
  </si>
  <si>
    <t>13.08.2020 11:38:58</t>
  </si>
  <si>
    <t>13.08.2020 11:39:29</t>
  </si>
  <si>
    <t>13.08.2020 11:39:47</t>
  </si>
  <si>
    <t>13.08.2020 11:39:48</t>
  </si>
  <si>
    <t>13.08.2020 11:39:50</t>
  </si>
  <si>
    <t>13.08.2020 11:39:54</t>
  </si>
  <si>
    <t>13.08.2020 11:39:56</t>
  </si>
  <si>
    <t>13.08.2020 11:40:00</t>
  </si>
  <si>
    <t>13.08.2020 11:40:02</t>
  </si>
  <si>
    <t>13.08.2020 11:40:03</t>
  </si>
  <si>
    <t>13.08.2020 11:40:05</t>
  </si>
  <si>
    <t>13.08.2020 11:40:06</t>
  </si>
  <si>
    <t>13.08.2020 11:40:09</t>
  </si>
  <si>
    <t>13.08.2020 11:40:11</t>
  </si>
  <si>
    <t>13.08.2020 11:40:12</t>
  </si>
  <si>
    <t>13.08.2020 11:40:20</t>
  </si>
  <si>
    <t>13.08.2020 11:40:21</t>
  </si>
  <si>
    <t>13.08.2020 11:40:23</t>
  </si>
  <si>
    <t>13.08.2020 11:40:29</t>
  </si>
  <si>
    <t>13.08.2020 11:40:30</t>
  </si>
  <si>
    <t>13.08.2020 11:40:32</t>
  </si>
  <si>
    <t>13.08.2020 11:40:37</t>
  </si>
  <si>
    <t>13.08.2020 11:40:38</t>
  </si>
  <si>
    <t>13.08.2020 11:40:39</t>
  </si>
  <si>
    <t>13.08.2020 11:41:16</t>
  </si>
  <si>
    <t>13.08.2020 11:41:24</t>
  </si>
  <si>
    <t>13.08.2020 11:41:25</t>
  </si>
  <si>
    <t>13.08.2020 11:41:27</t>
  </si>
  <si>
    <t>13.08.2020 11:41:28</t>
  </si>
  <si>
    <t>13.08.2020 11:41:45</t>
  </si>
  <si>
    <t>13.08.2020 11:41:46</t>
  </si>
  <si>
    <t>13.08.2020 11:41:48</t>
  </si>
  <si>
    <t>13.08.2020 11:41:49</t>
  </si>
  <si>
    <t>13.08.2020 11:42:01</t>
  </si>
  <si>
    <t>13.08.2020 11:42:03</t>
  </si>
  <si>
    <t>13.08.2020 11:42:16</t>
  </si>
  <si>
    <t>13.08.2020 11:42:18</t>
  </si>
  <si>
    <t>13.08.2020 11:42:19</t>
  </si>
  <si>
    <t>13.08.2020 11:42:22</t>
  </si>
  <si>
    <t>13.08.2020 11:42:33</t>
  </si>
  <si>
    <t>13.08.2020 11:42:52</t>
  </si>
  <si>
    <t>13.08.2020 11:43:13</t>
  </si>
  <si>
    <t>13.08.2020 11:43:15</t>
  </si>
  <si>
    <t>13.08.2020 11:43:16</t>
  </si>
  <si>
    <t>13.08.2020 11:43:18</t>
  </si>
  <si>
    <t>13.08.2020 11:43:19</t>
  </si>
  <si>
    <t>13.08.2020 11:43:22</t>
  </si>
  <si>
    <t>13.08.2020 11:43:24</t>
  </si>
  <si>
    <t>13.08.2020 11:43:25</t>
  </si>
  <si>
    <t>13.08.2020 11:43:27</t>
  </si>
  <si>
    <t>13.08.2020 11:43:28</t>
  </si>
  <si>
    <t>13.08.2020 11:43:33</t>
  </si>
  <si>
    <t>13.08.2020 11:43:34</t>
  </si>
  <si>
    <t>13.08.2020 11:43:36</t>
  </si>
  <si>
    <t>13.08.2020 11:43:42</t>
  </si>
  <si>
    <t>13.08.2020 11:43:48</t>
  </si>
  <si>
    <t>13.08.2020 11:44:09</t>
  </si>
  <si>
    <t>13.08.2020 11:44:10</t>
  </si>
  <si>
    <t>13.08.2020 11:44:12</t>
  </si>
  <si>
    <t>13.08.2020 11:44:13</t>
  </si>
  <si>
    <t>13.08.2020 11:44:15</t>
  </si>
  <si>
    <t>13.08.2020 11:44:19</t>
  </si>
  <si>
    <t>13.08.2020 11:44:24</t>
  </si>
  <si>
    <t>13.08.2020 11:44:27</t>
  </si>
  <si>
    <t>13.08.2020 11:44:46</t>
  </si>
  <si>
    <t>13.08.2020 11:44:48</t>
  </si>
  <si>
    <t>13.08.2020 11:44:52</t>
  </si>
  <si>
    <t>13.08.2020 11:45:43</t>
  </si>
  <si>
    <t>13.08.2020 11:46:12</t>
  </si>
  <si>
    <t>13.08.2020 11:46:13</t>
  </si>
  <si>
    <t>13.08.2020 11:46:15</t>
  </si>
  <si>
    <t>13.08.2020 11:46:16</t>
  </si>
  <si>
    <t>13.08.2020 11:46:18</t>
  </si>
  <si>
    <t>13.08.2020 11:46:19</t>
  </si>
  <si>
    <t>13.08.2020 11:46:21</t>
  </si>
  <si>
    <t>13.08.2020 11:46:22</t>
  </si>
  <si>
    <t>13.08.2020 11:46:36</t>
  </si>
  <si>
    <t>13.08.2020 11:46:37</t>
  </si>
  <si>
    <t>13.08.2020 11:46:39</t>
  </si>
  <si>
    <t>13.08.2020 11:46:40</t>
  </si>
  <si>
    <t>13.08.2020 11:46:42</t>
  </si>
  <si>
    <t>13.08.2020 11:46:43</t>
  </si>
  <si>
    <t>13.08.2020 11:46:48</t>
  </si>
  <si>
    <t>13.08.2020 11:46:49</t>
  </si>
  <si>
    <t>13.08.2020 11:46:51</t>
  </si>
  <si>
    <t>13.08.2020 11:46:52</t>
  </si>
  <si>
    <t>13.08.2020 11:47:03</t>
  </si>
  <si>
    <t>13.08.2020 11:47:04</t>
  </si>
  <si>
    <t>13.08.2020 11:47:06</t>
  </si>
  <si>
    <t>13.08.2020 11:47:09</t>
  </si>
  <si>
    <t>13.08.2020 11:47:10</t>
  </si>
  <si>
    <t>13.08.2020 11:47:12</t>
  </si>
  <si>
    <t>13.08.2020 11:47:15</t>
  </si>
  <si>
    <t>13.08.2020 11:47:16</t>
  </si>
  <si>
    <t>13.08.2020 11:47:22</t>
  </si>
  <si>
    <t>13.08.2020 11:47:24</t>
  </si>
  <si>
    <t>13.08.2020 11:47:31</t>
  </si>
  <si>
    <t>13.08.2020 11:47:33</t>
  </si>
  <si>
    <t>13.08.2020 11:47:49</t>
  </si>
  <si>
    <t>13.08.2020 11:47:51</t>
  </si>
  <si>
    <t>13.08.2020 11:47:55</t>
  </si>
  <si>
    <t>13.08.2020 11:47:57</t>
  </si>
  <si>
    <t>13.08.2020 11:48:03</t>
  </si>
  <si>
    <t>13.08.2020 11:48:04</t>
  </si>
  <si>
    <t>13.08.2020 11:48:18</t>
  </si>
  <si>
    <t>13.08.2020 11:48:22</t>
  </si>
  <si>
    <t>13.08.2020 11:48:24</t>
  </si>
  <si>
    <t>13.08.2020 11:48:27</t>
  </si>
  <si>
    <t>13.08.2020 11:48:28</t>
  </si>
  <si>
    <t>13.08.2020 11:48:31</t>
  </si>
  <si>
    <t>13.08.2020 11:48:34</t>
  </si>
  <si>
    <t>13.08.2020 11:48:36</t>
  </si>
  <si>
    <t>13.08.2020 11:48:39</t>
  </si>
  <si>
    <t>13.08.2020 11:48:40</t>
  </si>
  <si>
    <t>13.08.2020 11:48:42</t>
  </si>
  <si>
    <t>13.08.2020 11:48:43</t>
  </si>
  <si>
    <t>13.08.2020 11:48:46</t>
  </si>
  <si>
    <t>13.08.2020 11:48:48</t>
  </si>
  <si>
    <t>13.08.2020 11:49:01</t>
  </si>
  <si>
    <t>13.08.2020 11:49:03</t>
  </si>
  <si>
    <t>13.08.2020 11:49:04</t>
  </si>
  <si>
    <t>13.08.2020 11:49:13</t>
  </si>
  <si>
    <t>13.08.2020 11:49:15</t>
  </si>
  <si>
    <t>13.08.2020 11:49:16</t>
  </si>
  <si>
    <t>13.08.2020 11:49:21</t>
  </si>
  <si>
    <t>13.08.2020 11:49:22</t>
  </si>
  <si>
    <t>13.08.2020 11:49:28</t>
  </si>
  <si>
    <t>13.08.2020 11:49:31</t>
  </si>
  <si>
    <t>13.08.2020 11:49:33</t>
  </si>
  <si>
    <t>13.08.2020 11:49:34</t>
  </si>
  <si>
    <t>13.08.2020 11:49:42</t>
  </si>
  <si>
    <t>13.08.2020 11:49:43</t>
  </si>
  <si>
    <t>13.08.2020 11:49:45</t>
  </si>
  <si>
    <t>13.08.2020 11:49:49</t>
  </si>
  <si>
    <t>13.08.2020 11:49:51</t>
  </si>
  <si>
    <t>13.08.2020 11:50:16</t>
  </si>
  <si>
    <t>13.08.2020 11:50:18</t>
  </si>
  <si>
    <t>13.08.2020 11:50:21</t>
  </si>
  <si>
    <t>13.08.2020 11:50:33</t>
  </si>
  <si>
    <t>13.08.2020 11:50:45</t>
  </si>
  <si>
    <t>13.08.2020 11:50:57</t>
  </si>
  <si>
    <t>13.08.2020 11:50:58</t>
  </si>
  <si>
    <t>13.08.2020 11:51:00</t>
  </si>
  <si>
    <t>13.08.2020 11:51:01</t>
  </si>
  <si>
    <t>13.08.2020 11:51:03</t>
  </si>
  <si>
    <t>13.08.2020 11:51:04</t>
  </si>
  <si>
    <t>13.08.2020 11:51:06</t>
  </si>
  <si>
    <t>13.08.2020 11:51:18</t>
  </si>
  <si>
    <t>13.08.2020 11:51:19</t>
  </si>
  <si>
    <t>13.08.2020 11:51:32</t>
  </si>
  <si>
    <t>13.08.2020 11:51:33</t>
  </si>
  <si>
    <t>13.08.2020 11:51:38</t>
  </si>
  <si>
    <t>13.08.2020 11:51:39</t>
  </si>
  <si>
    <t>13.08.2020 11:51:42</t>
  </si>
  <si>
    <t>13.08.2020 11:51:44</t>
  </si>
  <si>
    <t>13.08.2020 11:51:47</t>
  </si>
  <si>
    <t>13.08.2020 11:51:48</t>
  </si>
  <si>
    <t>13.08.2020 11:52:07</t>
  </si>
  <si>
    <t>13.08.2020 11:52:34</t>
  </si>
  <si>
    <t>13.08.2020 11:52:36</t>
  </si>
  <si>
    <t>13.08.2020 11:52:37</t>
  </si>
  <si>
    <t>13.08.2020 11:52:39</t>
  </si>
  <si>
    <t>13.08.2020 11:52:51</t>
  </si>
  <si>
    <t>13.08.2020 11:52:52</t>
  </si>
  <si>
    <t>13.08.2020 11:52:57</t>
  </si>
  <si>
    <t>13.08.2020 11:52:58</t>
  </si>
  <si>
    <t>13.08.2020 11:53:00</t>
  </si>
  <si>
    <t>13.08.2020 11:53:01</t>
  </si>
  <si>
    <t>13.08.2020 11:53:07</t>
  </si>
  <si>
    <t>13.08.2020 11:53:09</t>
  </si>
  <si>
    <t>13.08.2020 11:53:12</t>
  </si>
  <si>
    <t>13.08.2020 11:53:15</t>
  </si>
  <si>
    <t>13.08.2020 11:53:16</t>
  </si>
  <si>
    <t>13.08.2020 11:53:32</t>
  </si>
  <si>
    <t>13.08.2020 11:53:33</t>
  </si>
  <si>
    <t>13.08.2020 11:53:35</t>
  </si>
  <si>
    <t>13.08.2020 11:53:39</t>
  </si>
  <si>
    <t>13.08.2020 11:53:47</t>
  </si>
  <si>
    <t>13.08.2020 11:54:16</t>
  </si>
  <si>
    <t>13.08.2020 11:54:18</t>
  </si>
  <si>
    <t>13.08.2020 11:54:19</t>
  </si>
  <si>
    <t>13.08.2020 11:54:21</t>
  </si>
  <si>
    <t>13.08.2020 11:54:34</t>
  </si>
  <si>
    <t>13.08.2020 11:54:49</t>
  </si>
  <si>
    <t>13.08.2020 11:54:51</t>
  </si>
  <si>
    <t>13.08.2020 11:54:58</t>
  </si>
  <si>
    <t>13.08.2020 11:55:00</t>
  </si>
  <si>
    <t>13.08.2020 11:55:09</t>
  </si>
  <si>
    <t>13.08.2020 11:55:11</t>
  </si>
  <si>
    <t>13.08.2020 11:55:12</t>
  </si>
  <si>
    <t>13.08.2020 11:55:14</t>
  </si>
  <si>
    <t>13.08.2020 11:55:20</t>
  </si>
  <si>
    <t>13.08.2020 11:55:21</t>
  </si>
  <si>
    <t>13.08.2020 11:55:23</t>
  </si>
  <si>
    <t>13.08.2020 11:55:24</t>
  </si>
  <si>
    <t>13.08.2020 11:55:26</t>
  </si>
  <si>
    <t>13.08.2020 11:55:33</t>
  </si>
  <si>
    <t>13.08.2020 11:55:35</t>
  </si>
  <si>
    <t>13.08.2020 11:55:42</t>
  </si>
  <si>
    <t>13.08.2020 11:55:44</t>
  </si>
  <si>
    <t>13.08.2020 11:55:59</t>
  </si>
  <si>
    <t>13.08.2020 11:56:00</t>
  </si>
  <si>
    <t>13.08.2020 11:56:03</t>
  </si>
  <si>
    <t>13.08.2020 11:56:05</t>
  </si>
  <si>
    <t>13.08.2020 11:56:08</t>
  </si>
  <si>
    <t>13.08.2020 11:56:09</t>
  </si>
  <si>
    <t>13.08.2020 11:56:14</t>
  </si>
  <si>
    <t>13.08.2020 11:56:15</t>
  </si>
  <si>
    <t>13.08.2020 11:56:24</t>
  </si>
  <si>
    <t>13.08.2020 11:56:26</t>
  </si>
  <si>
    <t>13.08.2020 11:56:27</t>
  </si>
  <si>
    <t>13.08.2020 11:56:51</t>
  </si>
  <si>
    <t>13.08.2020 11:56:53</t>
  </si>
  <si>
    <t>13.08.2020 11:56:58</t>
  </si>
  <si>
    <t>13.08.2020 11:56:59</t>
  </si>
  <si>
    <t>13.08.2020 11:57:04</t>
  </si>
  <si>
    <t>13.08.2020 11:57:13</t>
  </si>
  <si>
    <t>13.08.2020 11:57:14</t>
  </si>
  <si>
    <t>13.08.2020 11:57:28</t>
  </si>
  <si>
    <t>13.08.2020 11:57:29</t>
  </si>
  <si>
    <t>13.08.2020 11:57:43</t>
  </si>
  <si>
    <t>13.08.2020 11:57:44</t>
  </si>
  <si>
    <t>13.08.2020 11:57:46</t>
  </si>
  <si>
    <t>13.08.2020 11:57:55</t>
  </si>
  <si>
    <t>13.08.2020 11:57:56</t>
  </si>
  <si>
    <t>13.08.2020 11:57:58</t>
  </si>
  <si>
    <t>13.08.2020 11:58:04</t>
  </si>
  <si>
    <t>13.08.2020 11:58:06</t>
  </si>
  <si>
    <t>13.08.2020 11:58:16</t>
  </si>
  <si>
    <t>13.08.2020 11:58:18</t>
  </si>
  <si>
    <t>13.08.2020 11:58:19</t>
  </si>
  <si>
    <t>13.08.2020 11:58:21</t>
  </si>
  <si>
    <t>13.08.2020 11:58:22</t>
  </si>
  <si>
    <t>13.08.2020 11:58:42</t>
  </si>
  <si>
    <t>13.08.2020 11:58:48</t>
  </si>
  <si>
    <t>13.08.2020 11:58:49</t>
  </si>
  <si>
    <t>13.08.2020 11:58:55</t>
  </si>
  <si>
    <t>13.08.2020 11:59:16</t>
  </si>
  <si>
    <t>13.08.2020 11:59:18</t>
  </si>
  <si>
    <t>13.08.2020 11:59:23</t>
  </si>
  <si>
    <t>13.08.2020 11:59:24</t>
  </si>
  <si>
    <t>13.08.2020 11:59:42</t>
  </si>
  <si>
    <t>13.08.2020 11:59:44</t>
  </si>
  <si>
    <t>13.08.2020 11:59:45</t>
  </si>
  <si>
    <t>13.08.2020 11:59:47</t>
  </si>
  <si>
    <t>13.08.2020 11:59:48</t>
  </si>
  <si>
    <t>13.08.2020 11:59:50</t>
  </si>
  <si>
    <t>13.08.2020 11:59:56</t>
  </si>
  <si>
    <t>13.08.2020 12:00:00</t>
  </si>
  <si>
    <t>13.08.2020 12:00:02</t>
  </si>
  <si>
    <t>13.08.2020 12:00:09</t>
  </si>
  <si>
    <t>13.08.2020 12:00:11</t>
  </si>
  <si>
    <t>13.08.2020 12:00:12</t>
  </si>
  <si>
    <t>13.08.2020 12:00:18</t>
  </si>
  <si>
    <t>13.08.2020 12:00:20</t>
  </si>
  <si>
    <t>13.08.2020 12:00:27</t>
  </si>
  <si>
    <t>13.08.2020 12:00:29</t>
  </si>
  <si>
    <t>13.08.2020 12:00:50</t>
  </si>
  <si>
    <t>13.08.2020 12:00:51</t>
  </si>
  <si>
    <t>13.08.2020 12:00:53</t>
  </si>
  <si>
    <t>13.08.2020 12:00:54</t>
  </si>
  <si>
    <t>13.08.2020 12:00:56</t>
  </si>
  <si>
    <t>13.08.2020 12:01:09</t>
  </si>
  <si>
    <t>13.08.2020 12:01:10</t>
  </si>
  <si>
    <t>13.08.2020 12:01:12</t>
  </si>
  <si>
    <t>13.08.2020 12:01:13</t>
  </si>
  <si>
    <t>13.08.2020 12:01:15</t>
  </si>
  <si>
    <t>13.08.2020 12:01:22</t>
  </si>
  <si>
    <t>13.08.2020 12:01:24</t>
  </si>
  <si>
    <t>13.08.2020 12:01:40</t>
  </si>
  <si>
    <t>13.08.2020 12:01:42</t>
  </si>
  <si>
    <t>13.08.2020 12:01:43</t>
  </si>
  <si>
    <t>13.08.2020 12:01:45</t>
  </si>
  <si>
    <t>13.08.2020 12:01:48</t>
  </si>
  <si>
    <t>13.08.2020 12:01:49</t>
  </si>
  <si>
    <t>13.08.2020 12:01:52</t>
  </si>
  <si>
    <t>13.08.2020 12:01:54</t>
  </si>
  <si>
    <t>13.08.2020 12:01:55</t>
  </si>
  <si>
    <t>13.08.2020 12:01:57</t>
  </si>
  <si>
    <t>13.08.2020 12:01:58</t>
  </si>
  <si>
    <t>13.08.2020 12:02:09</t>
  </si>
  <si>
    <t>13.08.2020 12:02:10</t>
  </si>
  <si>
    <t>13.08.2020 12:02:33</t>
  </si>
  <si>
    <t>13.08.2020 12:02:39</t>
  </si>
  <si>
    <t>13.08.2020 12:02:45</t>
  </si>
  <si>
    <t>13.08.2020 12:02:47</t>
  </si>
  <si>
    <t>13.08.2020 12:02:53</t>
  </si>
  <si>
    <t>13.08.2020 12:02:54</t>
  </si>
  <si>
    <t>13.08.2020 12:02:56</t>
  </si>
  <si>
    <t>13.08.2020 12:02:59</t>
  </si>
  <si>
    <t>13.08.2020 12:03:00</t>
  </si>
  <si>
    <t>13.08.2020 12:03:02</t>
  </si>
  <si>
    <t>13.08.2020 12:03:03</t>
  </si>
  <si>
    <t>13.08.2020 12:03:20</t>
  </si>
  <si>
    <t>13.08.2020 12:03:21</t>
  </si>
  <si>
    <t>13.08.2020 12:03:29</t>
  </si>
  <si>
    <t>13.08.2020 12:03:30</t>
  </si>
  <si>
    <t>13.08.2020 12:03:35</t>
  </si>
  <si>
    <t>13.08.2020 12:03:47</t>
  </si>
  <si>
    <t>13.08.2020 12:03:48</t>
  </si>
  <si>
    <t>13.08.2020 12:03:56</t>
  </si>
  <si>
    <t>13.08.2020 12:03:57</t>
  </si>
  <si>
    <t>13.08.2020 12:04:07</t>
  </si>
  <si>
    <t>13.08.2020 12:04:20</t>
  </si>
  <si>
    <t>13.08.2020 12:04:34</t>
  </si>
  <si>
    <t>13.08.2020 12:04:35</t>
  </si>
  <si>
    <t>13.08.2020 12:04:59</t>
  </si>
  <si>
    <t>13.08.2020 12:05:01</t>
  </si>
  <si>
    <t>13.08.2020 12:05:04</t>
  </si>
  <si>
    <t>13.08.2020 12:05:05</t>
  </si>
  <si>
    <t>13.08.2020 12:05:08</t>
  </si>
  <si>
    <t>13.08.2020 12:05:13</t>
  </si>
  <si>
    <t>13.08.2020 12:05:16</t>
  </si>
  <si>
    <t>13.08.2020 12:05:19</t>
  </si>
  <si>
    <t>13.08.2020 12:05:20</t>
  </si>
  <si>
    <t>13.08.2020 12:05:31</t>
  </si>
  <si>
    <t>13.08.2020 12:05:34</t>
  </si>
  <si>
    <t>13.08.2020 12:05:35</t>
  </si>
  <si>
    <t>13.08.2020 12:05:49</t>
  </si>
  <si>
    <t>13.08.2020 12:05:51</t>
  </si>
  <si>
    <t>13.08.2020 12:05:52</t>
  </si>
  <si>
    <t>13.08.2020 12:06:06</t>
  </si>
  <si>
    <t>13.08.2020 12:06:09</t>
  </si>
  <si>
    <t>13.08.2020 12:06:10</t>
  </si>
  <si>
    <t>13.08.2020 12:06:12</t>
  </si>
  <si>
    <t>13.08.2020 12:06:19</t>
  </si>
  <si>
    <t>13.08.2020 12:06:21</t>
  </si>
  <si>
    <t>13.08.2020 12:06:40</t>
  </si>
  <si>
    <t>13.08.2020 12:06:42</t>
  </si>
  <si>
    <t>13.08.2020 12:06:45</t>
  </si>
  <si>
    <t>13.08.2020 12:06:46</t>
  </si>
  <si>
    <t>13.08.2020 12:06:48</t>
  </si>
  <si>
    <t>13.08.2020 12:06:49</t>
  </si>
  <si>
    <t>13.08.2020 12:06:51</t>
  </si>
  <si>
    <t>13.08.2020 12:06:52</t>
  </si>
  <si>
    <t>13.08.2020 12:06:54</t>
  </si>
  <si>
    <t>13.08.2020 12:06:55</t>
  </si>
  <si>
    <t>13.08.2020 12:07:09</t>
  </si>
  <si>
    <t>13.08.2020 12:07:10</t>
  </si>
  <si>
    <t>13.08.2020 12:07:13</t>
  </si>
  <si>
    <t>13.08.2020 12:07:15</t>
  </si>
  <si>
    <t>13.08.2020 12:07:16</t>
  </si>
  <si>
    <t>13.08.2020 12:07:18</t>
  </si>
  <si>
    <t>13.08.2020 12:07:21</t>
  </si>
  <si>
    <t>13.08.2020 12:07:22</t>
  </si>
  <si>
    <t>13.08.2020 12:07:24</t>
  </si>
  <si>
    <t>13.08.2020 12:07:25</t>
  </si>
  <si>
    <t>13.08.2020 12:07:27</t>
  </si>
  <si>
    <t>13.08.2020 12:07:46</t>
  </si>
  <si>
    <t>13.08.2020 12:07:58</t>
  </si>
  <si>
    <t>13.08.2020 12:08:01</t>
  </si>
  <si>
    <t>13.08.2020 12:08:15</t>
  </si>
  <si>
    <t>13.08.2020 12:08:26</t>
  </si>
  <si>
    <t>13.08.2020 12:08:47</t>
  </si>
  <si>
    <t>13.08.2020 12:08:48</t>
  </si>
  <si>
    <t>13.08.2020 12:09:06</t>
  </si>
  <si>
    <t>13.08.2020 12:09:07</t>
  </si>
  <si>
    <t>13.08.2020 12:09:10</t>
  </si>
  <si>
    <t>13.08.2020 12:09:31</t>
  </si>
  <si>
    <t>13.08.2020 12:09:33</t>
  </si>
  <si>
    <t>13.08.2020 12:09:36</t>
  </si>
  <si>
    <t>13.08.2020 12:09:37</t>
  </si>
  <si>
    <t>13.08.2020 12:10:27</t>
  </si>
  <si>
    <t>13.08.2020 12:10:36</t>
  </si>
  <si>
    <t>13.08.2020 12:10:37</t>
  </si>
  <si>
    <t>13.08.2020 12:10:43</t>
  </si>
  <si>
    <t>13.08.2020 12:10:46</t>
  </si>
  <si>
    <t>13.08.2020 12:10:48</t>
  </si>
  <si>
    <t>13.08.2020 12:10:49</t>
  </si>
  <si>
    <t>13.08.2020 12:10:57</t>
  </si>
  <si>
    <t>13.08.2020 12:11:04</t>
  </si>
  <si>
    <t>13.08.2020 12:11:06</t>
  </si>
  <si>
    <t>13.08.2020 12:11:07</t>
  </si>
  <si>
    <t>13.08.2020 12:11:15</t>
  </si>
  <si>
    <t>13.08.2020 12:11:17</t>
  </si>
  <si>
    <t>13.08.2020 12:11:18</t>
  </si>
  <si>
    <t>13.08.2020 12:11:20</t>
  </si>
  <si>
    <t>13.08.2020 12:11:23</t>
  </si>
  <si>
    <t>13.08.2020 12:11:24</t>
  </si>
  <si>
    <t>13.08.2020 12:11:32</t>
  </si>
  <si>
    <t>13.08.2020 12:11:41</t>
  </si>
  <si>
    <t>13.08.2020 12:11:42</t>
  </si>
  <si>
    <t>13.08.2020 12:11:53</t>
  </si>
  <si>
    <t>13.08.2020 12:12:00</t>
  </si>
  <si>
    <t>13.08.2020 12:12:12</t>
  </si>
  <si>
    <t>13.08.2020 12:12:13</t>
  </si>
  <si>
    <t>13.08.2020 12:12:15</t>
  </si>
  <si>
    <t>13.08.2020 12:12:16</t>
  </si>
  <si>
    <t>13.08.2020 12:12:28</t>
  </si>
  <si>
    <t>13.08.2020 12:12:34</t>
  </si>
  <si>
    <t>13.08.2020 12:12:40</t>
  </si>
  <si>
    <t>13.08.2020 12:12:42</t>
  </si>
  <si>
    <t>13.08.2020 12:12:43</t>
  </si>
  <si>
    <t>13.08.2020 12:13:12</t>
  </si>
  <si>
    <t>13.08.2020 12:13:13</t>
  </si>
  <si>
    <t>13.08.2020 12:13:15</t>
  </si>
  <si>
    <t>13.08.2020 12:13:16</t>
  </si>
  <si>
    <t>13.08.2020 12:13:22</t>
  </si>
  <si>
    <t>13.08.2020 12:13:24</t>
  </si>
  <si>
    <t>13.08.2020 12:13:25</t>
  </si>
  <si>
    <t>13.08.2020 12:13:39</t>
  </si>
  <si>
    <t>13.08.2020 12:13:40</t>
  </si>
  <si>
    <t>13.08.2020 12:13:42</t>
  </si>
  <si>
    <t>13.08.2020 12:13:43</t>
  </si>
  <si>
    <t>13.08.2020 12:13:45</t>
  </si>
  <si>
    <t>13.08.2020 12:14:15</t>
  </si>
  <si>
    <t>13.08.2020 12:14:16</t>
  </si>
  <si>
    <t>13.08.2020 12:14:18</t>
  </si>
  <si>
    <t>13.08.2020 12:14:19</t>
  </si>
  <si>
    <t>13.08.2020 12:14:24</t>
  </si>
  <si>
    <t>13.08.2020 12:14:25</t>
  </si>
  <si>
    <t>13.08.2020 12:14:27</t>
  </si>
  <si>
    <t>13.08.2020 12:14:39</t>
  </si>
  <si>
    <t>13.08.2020 12:14:42</t>
  </si>
  <si>
    <t>13.08.2020 12:14:43</t>
  </si>
  <si>
    <t>13.08.2020 12:14:45</t>
  </si>
  <si>
    <t>13.08.2020 12:15:10</t>
  </si>
  <si>
    <t>13.08.2020 12:15:12</t>
  </si>
  <si>
    <t>13.08.2020 12:15:31</t>
  </si>
  <si>
    <t>13.08.2020 12:15:33</t>
  </si>
  <si>
    <t>13.08.2020 12:15:34</t>
  </si>
  <si>
    <t>13.08.2020 12:15:37</t>
  </si>
  <si>
    <t>13.08.2020 12:15:39</t>
  </si>
  <si>
    <t>13.08.2020 12:15:54</t>
  </si>
  <si>
    <t>13.08.2020 12:15:55</t>
  </si>
  <si>
    <t>13.08.2020 12:15:57</t>
  </si>
  <si>
    <t>13.08.2020 12:15:58</t>
  </si>
  <si>
    <t>13.08.2020 12:16:00</t>
  </si>
  <si>
    <t>13.08.2020 12:16:01</t>
  </si>
  <si>
    <t>13.08.2020 12:16:03</t>
  </si>
  <si>
    <t>13.08.2020 12:16:04</t>
  </si>
  <si>
    <t>13.08.2020 12:16:06</t>
  </si>
  <si>
    <t>13.08.2020 12:16:09</t>
  </si>
  <si>
    <t>13.08.2020 12:16:10</t>
  </si>
  <si>
    <t>13.08.2020 12:16:12</t>
  </si>
  <si>
    <t>13.08.2020 12:16:26</t>
  </si>
  <si>
    <t>13.08.2020 12:16:27</t>
  </si>
  <si>
    <t>13.08.2020 12:17:06</t>
  </si>
  <si>
    <t>13.08.2020 12:17:07</t>
  </si>
  <si>
    <t>13.08.2020 12:17:27</t>
  </si>
  <si>
    <t>13.08.2020 12:17:28</t>
  </si>
  <si>
    <t>13.08.2020 12:17:46</t>
  </si>
  <si>
    <t>13.08.2020 12:17:48</t>
  </si>
  <si>
    <t>13.08.2020 12:17:58</t>
  </si>
  <si>
    <t>13.08.2020 12:18:15</t>
  </si>
  <si>
    <t>13.08.2020 12:18:18</t>
  </si>
  <si>
    <t>13.08.2020 12:18:36</t>
  </si>
  <si>
    <t>13.08.2020 12:18:38</t>
  </si>
  <si>
    <t>13.08.2020 12:18:45</t>
  </si>
  <si>
    <t>13.08.2020 12:18:47</t>
  </si>
  <si>
    <t>13.08.2020 12:18:48</t>
  </si>
  <si>
    <t>13.08.2020 12:18:57</t>
  </si>
  <si>
    <t>13.08.2020 12:18:59</t>
  </si>
  <si>
    <t>13.08.2020 12:19:00</t>
  </si>
  <si>
    <t>13.08.2020 12:19:09</t>
  </si>
  <si>
    <t>13.08.2020 12:19:11</t>
  </si>
  <si>
    <t>13.08.2020 12:19:12</t>
  </si>
  <si>
    <t>13.08.2020 12:19:15</t>
  </si>
  <si>
    <t>13.08.2020 12:19:17</t>
  </si>
  <si>
    <t>13.08.2020 12:19:32</t>
  </si>
  <si>
    <t>13.08.2020 12:19:41</t>
  </si>
  <si>
    <t>13.08.2020 12:19:42</t>
  </si>
  <si>
    <t>13.08.2020 12:19:44</t>
  </si>
  <si>
    <t>13.08.2020 12:19:47</t>
  </si>
  <si>
    <t>13.08.2020 12:20:06</t>
  </si>
  <si>
    <t>13.08.2020 12:20:09</t>
  </si>
  <si>
    <t>13.08.2020 12:20:10</t>
  </si>
  <si>
    <t>13.08.2020 12:20:12</t>
  </si>
  <si>
    <t>13.08.2020 12:20:13</t>
  </si>
  <si>
    <t>13.08.2020 12:20:16</t>
  </si>
  <si>
    <t>13.08.2020 12:20:18</t>
  </si>
  <si>
    <t>13.08.2020 12:20:19</t>
  </si>
  <si>
    <t>13.08.2020 12:20:36</t>
  </si>
  <si>
    <t>13.08.2020 12:20:37</t>
  </si>
  <si>
    <t>13.08.2020 12:21:16</t>
  </si>
  <si>
    <t>13.08.2020 12:21:18</t>
  </si>
  <si>
    <t>13.08.2020 12:21:19</t>
  </si>
  <si>
    <t>13.08.2020 12:21:25</t>
  </si>
  <si>
    <t>13.08.2020 12:21:28</t>
  </si>
  <si>
    <t>13.08.2020 12:21:33</t>
  </si>
  <si>
    <t>13.08.2020 12:21:34</t>
  </si>
  <si>
    <t>13.08.2020 12:21:36</t>
  </si>
  <si>
    <t>13.08.2020 12:21:42</t>
  </si>
  <si>
    <t>13.08.2020 12:21:43</t>
  </si>
  <si>
    <t>13.08.2020 12:21:45</t>
  </si>
  <si>
    <t>13.08.2020 12:21:46</t>
  </si>
  <si>
    <t>13.08.2020 12:21:49</t>
  </si>
  <si>
    <t>13.08.2020 12:21:51</t>
  </si>
  <si>
    <t>13.08.2020 12:21:52</t>
  </si>
  <si>
    <t>13.08.2020 12:22:00</t>
  </si>
  <si>
    <t>13.08.2020 12:22:01</t>
  </si>
  <si>
    <t>13.08.2020 12:22:03</t>
  </si>
  <si>
    <t>13.08.2020 12:22:09</t>
  </si>
  <si>
    <t>13.08.2020 12:22:10</t>
  </si>
  <si>
    <t>13.08.2020 12:22:12</t>
  </si>
  <si>
    <t>13.08.2020 12:22:13</t>
  </si>
  <si>
    <t>13.08.2020 12:22:16</t>
  </si>
  <si>
    <t>13.08.2020 12:22:19</t>
  </si>
  <si>
    <t>13.08.2020 12:22:21</t>
  </si>
  <si>
    <t>13.08.2020 12:22:24</t>
  </si>
  <si>
    <t>13.08.2020 12:22:25</t>
  </si>
  <si>
    <t>13.08.2020 12:22:46</t>
  </si>
  <si>
    <t>13.08.2020 12:22:48</t>
  </si>
  <si>
    <t>13.08.2020 12:22:49</t>
  </si>
  <si>
    <t>13.08.2020 12:22:52</t>
  </si>
  <si>
    <t>13.08.2020 12:22:54</t>
  </si>
  <si>
    <t>13.08.2020 12:22:55</t>
  </si>
  <si>
    <t>13.08.2020 12:22:58</t>
  </si>
  <si>
    <t>13.08.2020 12:23:00</t>
  </si>
  <si>
    <t>13.08.2020 12:23:01</t>
  </si>
  <si>
    <t>13.08.2020 12:23:03</t>
  </si>
  <si>
    <t>13.08.2020 12:23:04</t>
  </si>
  <si>
    <t>13.08.2020 12:23:18</t>
  </si>
  <si>
    <t>13.08.2020 12:23:19</t>
  </si>
  <si>
    <t>13.08.2020 12:23:21</t>
  </si>
  <si>
    <t>13.08.2020 12:23:22</t>
  </si>
  <si>
    <t>13.08.2020 12:23:24</t>
  </si>
  <si>
    <t>13.08.2020 12:23:25</t>
  </si>
  <si>
    <t>13.08.2020 12:23:27</t>
  </si>
  <si>
    <t>13.08.2020 12:23:34</t>
  </si>
  <si>
    <t>13.08.2020 12:23:36</t>
  </si>
  <si>
    <t>13.08.2020 12:23:39</t>
  </si>
  <si>
    <t>13.08.2020 12:23:40</t>
  </si>
  <si>
    <t>13.08.2020 12:23:56</t>
  </si>
  <si>
    <t>13.08.2020 12:23:57</t>
  </si>
  <si>
    <t>13.08.2020 12:24:06</t>
  </si>
  <si>
    <t>13.08.2020 12:24:09</t>
  </si>
  <si>
    <t>13.08.2020 12:24:11</t>
  </si>
  <si>
    <t>13.08.2020 12:24:21</t>
  </si>
  <si>
    <t>13.08.2020 12:24:23</t>
  </si>
  <si>
    <t>13.08.2020 12:24:24</t>
  </si>
  <si>
    <t>13.08.2020 12:24:44</t>
  </si>
  <si>
    <t>13.08.2020 12:24:45</t>
  </si>
  <si>
    <t>13.08.2020 12:24:47</t>
  </si>
  <si>
    <t>13.08.2020 12:25:13</t>
  </si>
  <si>
    <t>13.08.2020 12:25:16</t>
  </si>
  <si>
    <t>13.08.2020 12:25:18</t>
  </si>
  <si>
    <t>13.08.2020 12:25:19</t>
  </si>
  <si>
    <t>13.08.2020 12:25:36</t>
  </si>
  <si>
    <t>13.08.2020 12:25:37</t>
  </si>
  <si>
    <t>13.08.2020 12:26:01</t>
  </si>
  <si>
    <t>13.08.2020 12:26:03</t>
  </si>
  <si>
    <t>13.08.2020 12:26:10</t>
  </si>
  <si>
    <t>13.08.2020 12:26:12</t>
  </si>
  <si>
    <t>13.08.2020 12:26:18</t>
  </si>
  <si>
    <t>13.08.2020 12:26:19</t>
  </si>
  <si>
    <t>13.08.2020 12:26:36</t>
  </si>
  <si>
    <t>13.08.2020 12:26:37</t>
  </si>
  <si>
    <t>13.08.2020 12:26:45</t>
  </si>
  <si>
    <t>13.08.2020 12:26:46</t>
  </si>
  <si>
    <t>13.08.2020 12:26:48</t>
  </si>
  <si>
    <t>13.08.2020 12:27:22</t>
  </si>
  <si>
    <t>13.08.2020 12:27:24</t>
  </si>
  <si>
    <t>13.08.2020 12:27:34</t>
  </si>
  <si>
    <t>13.08.2020 12:28:06</t>
  </si>
  <si>
    <t>13.08.2020 12:28:07</t>
  </si>
  <si>
    <t>13.08.2020 12:28:09</t>
  </si>
  <si>
    <t>13.08.2020 12:28:10</t>
  </si>
  <si>
    <t>13.08.2020 12:28:12</t>
  </si>
  <si>
    <t>13.08.2020 12:28:13</t>
  </si>
  <si>
    <t>13.08.2020 12:28:15</t>
  </si>
  <si>
    <t>13.08.2020 12:28:24</t>
  </si>
  <si>
    <t>13.08.2020 12:28:25</t>
  </si>
  <si>
    <t>13.08.2020 12:28:58</t>
  </si>
  <si>
    <t>13.08.2020 12:29:00</t>
  </si>
  <si>
    <t>13.08.2020 12:29:06</t>
  </si>
  <si>
    <t>13.08.2020 12:29:15</t>
  </si>
  <si>
    <t>13.08.2020 12:29:17</t>
  </si>
  <si>
    <t>13.08.2020 12:29:21</t>
  </si>
  <si>
    <t>13.08.2020 12:29:23</t>
  </si>
  <si>
    <t>13.08.2020 12:29:29</t>
  </si>
  <si>
    <t>13.08.2020 12:29:32</t>
  </si>
  <si>
    <t>13.08.2020 12:29:36</t>
  </si>
  <si>
    <t>13.08.2020 12:29:38</t>
  </si>
  <si>
    <t>13.08.2020 12:29:39</t>
  </si>
  <si>
    <t>13.08.2020 12:30:10</t>
  </si>
  <si>
    <t>13.08.2020 12:30:12</t>
  </si>
  <si>
    <t>13.08.2020 12:30:13</t>
  </si>
  <si>
    <t>13.08.2020 12:30:16</t>
  </si>
  <si>
    <t>13.08.2020 12:30:18</t>
  </si>
  <si>
    <t>13.08.2020 12:30:46</t>
  </si>
  <si>
    <t>13.08.2020 12:30:48</t>
  </si>
  <si>
    <t>13.08.2020 12:30:49</t>
  </si>
  <si>
    <t>13.08.2020 12:30:51</t>
  </si>
  <si>
    <t>13.08.2020 12:31:01</t>
  </si>
  <si>
    <t>13.08.2020 12:31:03</t>
  </si>
  <si>
    <t>13.08.2020 12:31:13</t>
  </si>
  <si>
    <t>13.08.2020 12:31:15</t>
  </si>
  <si>
    <t>13.08.2020 12:31:16</t>
  </si>
  <si>
    <t>13.08.2020 12:31:18</t>
  </si>
  <si>
    <t>13.08.2020 12:31:27</t>
  </si>
  <si>
    <t>13.08.2020 12:31:28</t>
  </si>
  <si>
    <t>13.08.2020 12:31:30</t>
  </si>
  <si>
    <t>13.08.2020 12:31:31</t>
  </si>
  <si>
    <t>13.08.2020 12:32:18</t>
  </si>
  <si>
    <t>13.08.2020 12:32:19</t>
  </si>
  <si>
    <t>13.08.2020 12:32:21</t>
  </si>
  <si>
    <t>13.08.2020 12:32:22</t>
  </si>
  <si>
    <t>13.08.2020 12:32:49</t>
  </si>
  <si>
    <t>13.08.2020 12:32:51</t>
  </si>
  <si>
    <t>13.08.2020 12:32:54</t>
  </si>
  <si>
    <t>13.08.2020 12:32:55</t>
  </si>
  <si>
    <t>13.08.2020 12:32:58</t>
  </si>
  <si>
    <t>13.08.2020 12:33:00</t>
  </si>
  <si>
    <t>13.08.2020 12:33:01</t>
  </si>
  <si>
    <t>13.08.2020 12:33:03</t>
  </si>
  <si>
    <t>13.08.2020 12:33:04</t>
  </si>
  <si>
    <t>13.08.2020 12:33:06</t>
  </si>
  <si>
    <t>13.08.2020 12:33:23</t>
  </si>
  <si>
    <t>13.08.2020 12:33:24</t>
  </si>
  <si>
    <t>13.08.2020 12:33:27</t>
  </si>
  <si>
    <t>13.08.2020 12:33:29</t>
  </si>
  <si>
    <t>13.08.2020 12:33:50</t>
  </si>
  <si>
    <t>13.08.2020 12:33:51</t>
  </si>
  <si>
    <t>13.08.2020 12:33:54</t>
  </si>
  <si>
    <t>13.08.2020 12:33:56</t>
  </si>
  <si>
    <t>13.08.2020 12:33:57</t>
  </si>
  <si>
    <t>13.08.2020 12:33:59</t>
  </si>
  <si>
    <t>13.08.2020 12:34:02</t>
  </si>
  <si>
    <t>13.08.2020 12:34:03</t>
  </si>
  <si>
    <t>13.08.2020 12:34:05</t>
  </si>
  <si>
    <t>13.08.2020 12:34:08</t>
  </si>
  <si>
    <t>13.08.2020 12:34:09</t>
  </si>
  <si>
    <t>13.08.2020 12:34:24</t>
  </si>
  <si>
    <t>13.08.2020 12:34:26</t>
  </si>
  <si>
    <t>13.08.2020 12:34:27</t>
  </si>
  <si>
    <t>13.08.2020 12:34:33</t>
  </si>
  <si>
    <t>13.08.2020 12:34:35</t>
  </si>
  <si>
    <t>13.08.2020 12:34:41</t>
  </si>
  <si>
    <t>13.08.2020 12:34:56</t>
  </si>
  <si>
    <t>13.08.2020 12:35:21</t>
  </si>
  <si>
    <t>13.08.2020 12:35:22</t>
  </si>
  <si>
    <t>13.08.2020 12:35:34</t>
  </si>
  <si>
    <t>13.08.2020 12:35:36</t>
  </si>
  <si>
    <t>13.08.2020 12:35:43</t>
  </si>
  <si>
    <t>13.08.2020 12:35:45</t>
  </si>
  <si>
    <t>13.08.2020 12:35:46</t>
  </si>
  <si>
    <t>13.08.2020 12:35:48</t>
  </si>
  <si>
    <t>13.08.2020 12:35:49</t>
  </si>
  <si>
    <t>13.08.2020 12:35:52</t>
  </si>
  <si>
    <t>13.08.2020 12:35:54</t>
  </si>
  <si>
    <t>13.08.2020 12:35:55</t>
  </si>
  <si>
    <t>13.08.2020 12:36:06</t>
  </si>
  <si>
    <t>13.08.2020 12:36:09</t>
  </si>
  <si>
    <t>13.08.2020 12:36:46</t>
  </si>
  <si>
    <t>13.08.2020 12:36:48</t>
  </si>
  <si>
    <t>13.08.2020 12:36:49</t>
  </si>
  <si>
    <t>13.08.2020 12:36:51</t>
  </si>
  <si>
    <t>13.08.2020 12:36:52</t>
  </si>
  <si>
    <t>13.08.2020 12:36:55</t>
  </si>
  <si>
    <t>13.08.2020 12:36:57</t>
  </si>
  <si>
    <t>13.08.2020 12:37:06</t>
  </si>
  <si>
    <t>13.08.2020 12:37:07</t>
  </si>
  <si>
    <t>13.08.2020 12:37:16</t>
  </si>
  <si>
    <t>13.08.2020 12:37:18</t>
  </si>
  <si>
    <t>13.08.2020 12:37:19</t>
  </si>
  <si>
    <t>13.08.2020 12:37:22</t>
  </si>
  <si>
    <t>13.08.2020 12:37:24</t>
  </si>
  <si>
    <t>13.08.2020 12:37:27</t>
  </si>
  <si>
    <t>13.08.2020 12:37:45</t>
  </si>
  <si>
    <t>13.08.2020 12:37:46</t>
  </si>
  <si>
    <t>13.08.2020 12:37:48</t>
  </si>
  <si>
    <t>13.08.2020 12:38:03</t>
  </si>
  <si>
    <t>13.08.2020 12:38:04</t>
  </si>
  <si>
    <t>13.08.2020 12:38:19</t>
  </si>
  <si>
    <t>13.08.2020 12:38:21</t>
  </si>
  <si>
    <t>13.08.2020 12:38:24</t>
  </si>
  <si>
    <t>13.08.2020 12:38:25</t>
  </si>
  <si>
    <t>13.08.2020 12:38:30</t>
  </si>
  <si>
    <t>13.08.2020 12:38:31</t>
  </si>
  <si>
    <t>13.08.2020 12:38:33</t>
  </si>
  <si>
    <t>13.08.2020 12:38:34</t>
  </si>
  <si>
    <t>13.08.2020 12:38:37</t>
  </si>
  <si>
    <t>13.08.2020 12:38:40</t>
  </si>
  <si>
    <t>13.08.2020 12:38:45</t>
  </si>
  <si>
    <t>13.08.2020 12:38:46</t>
  </si>
  <si>
    <t>13.08.2020 12:39:12</t>
  </si>
  <si>
    <t>13.08.2020 12:39:13</t>
  </si>
  <si>
    <t>13.08.2020 12:39:16</t>
  </si>
  <si>
    <t>13.08.2020 12:39:18</t>
  </si>
  <si>
    <t>13.08.2020 12:39:19</t>
  </si>
  <si>
    <t>13.08.2020 12:39:21</t>
  </si>
  <si>
    <t>13.08.2020 12:39:27</t>
  </si>
  <si>
    <t>13.08.2020 12:39:30</t>
  </si>
  <si>
    <t>13.08.2020 12:39:31</t>
  </si>
  <si>
    <t>13.08.2020 12:39:33</t>
  </si>
  <si>
    <t>13.08.2020 12:39:34</t>
  </si>
  <si>
    <t>13.08.2020 12:39:36</t>
  </si>
  <si>
    <t>13.08.2020 12:39:55</t>
  </si>
  <si>
    <t>13.08.2020 12:40:35</t>
  </si>
  <si>
    <t>13.08.2020 12:40:36</t>
  </si>
  <si>
    <t>13.08.2020 12:40:38</t>
  </si>
  <si>
    <t>13.08.2020 12:41:16</t>
  </si>
  <si>
    <t>13.08.2020 12:41:18</t>
  </si>
  <si>
    <t>13.08.2020 12:41:27</t>
  </si>
  <si>
    <t>13.08.2020 12:41:28</t>
  </si>
  <si>
    <t>13.08.2020 12:42:09</t>
  </si>
  <si>
    <t>13.08.2020 12:42:10</t>
  </si>
  <si>
    <t>13.08.2020 12:42:12</t>
  </si>
  <si>
    <t>13.08.2020 12:42:18</t>
  </si>
  <si>
    <t>13.08.2020 12:42:19</t>
  </si>
  <si>
    <t>13.08.2020 12:42:21</t>
  </si>
  <si>
    <t>13.08.2020 12:42:22</t>
  </si>
  <si>
    <t>13.08.2020 12:42:24</t>
  </si>
  <si>
    <t>13.08.2020 12:42:25</t>
  </si>
  <si>
    <t>13.08.2020 12:42:33</t>
  </si>
  <si>
    <t>13.08.2020 12:42:34</t>
  </si>
  <si>
    <t>13.08.2020 12:42:36</t>
  </si>
  <si>
    <t>13.08.2020 12:42:37</t>
  </si>
  <si>
    <t>13.08.2020 12:42:39</t>
  </si>
  <si>
    <t>13.08.2020 12:42:57</t>
  </si>
  <si>
    <t>13.08.2020 12:42:58</t>
  </si>
  <si>
    <t>13.08.2020 12:43:07</t>
  </si>
  <si>
    <t>13.08.2020 12:43:09</t>
  </si>
  <si>
    <t>13.08.2020 12:43:18</t>
  </si>
  <si>
    <t>13.08.2020 12:43:20</t>
  </si>
  <si>
    <t>13.08.2020 12:43:21</t>
  </si>
  <si>
    <t>13.08.2020 12:43:38</t>
  </si>
  <si>
    <t>13.08.2020 12:43:39</t>
  </si>
  <si>
    <t>13.08.2020 12:43:44</t>
  </si>
  <si>
    <t>13.08.2020 12:43:47</t>
  </si>
  <si>
    <t>13.08.2020 12:43:48</t>
  </si>
  <si>
    <t>13.08.2020 12:43:50</t>
  </si>
  <si>
    <t>13.08.2020 12:43:51</t>
  </si>
  <si>
    <t>13.08.2020 12:43:56</t>
  </si>
  <si>
    <t>13.08.2020 12:43:57</t>
  </si>
  <si>
    <t>13.08.2020 12:43:59</t>
  </si>
  <si>
    <t>13.08.2020 12:44:00</t>
  </si>
  <si>
    <t>13.08.2020 12:44:03</t>
  </si>
  <si>
    <t>13.08.2020 12:44:05</t>
  </si>
  <si>
    <t>13.08.2020 12:44:06</t>
  </si>
  <si>
    <t>13.08.2020 12:44:08</t>
  </si>
  <si>
    <t>13.08.2020 12:44:09</t>
  </si>
  <si>
    <t>13.08.2020 12:44:47</t>
  </si>
  <si>
    <t>13.08.2020 12:45:03</t>
  </si>
  <si>
    <t>13.08.2020 12:45:04</t>
  </si>
  <si>
    <t>13.08.2020 12:45:06</t>
  </si>
  <si>
    <t>13.08.2020 12:45:12</t>
  </si>
  <si>
    <t>13.08.2020 12:45:13</t>
  </si>
  <si>
    <t>13.08.2020 12:45:15</t>
  </si>
  <si>
    <t>13.08.2020 12:45:16</t>
  </si>
  <si>
    <t>13.08.2020 12:45:19</t>
  </si>
  <si>
    <t>13.08.2020 12:45:21</t>
  </si>
  <si>
    <t>13.08.2020 12:45:22</t>
  </si>
  <si>
    <t>13.08.2020 12:45:24</t>
  </si>
  <si>
    <t>13.08.2020 12:45:25</t>
  </si>
  <si>
    <t>13.08.2020 12:45:27</t>
  </si>
  <si>
    <t>13.08.2020 12:45:42</t>
  </si>
  <si>
    <t>13.08.2020 12:45:43</t>
  </si>
  <si>
    <t>13.08.2020 12:45:45</t>
  </si>
  <si>
    <t>13.08.2020 12:45:46</t>
  </si>
  <si>
    <t>13.08.2020 12:46:15</t>
  </si>
  <si>
    <t>13.08.2020 12:46:16</t>
  </si>
  <si>
    <t>13.08.2020 12:46:18</t>
  </si>
  <si>
    <t>13.08.2020 12:46:37</t>
  </si>
  <si>
    <t>13.08.2020 12:46:39</t>
  </si>
  <si>
    <t>13.08.2020 12:46:40</t>
  </si>
  <si>
    <t>13.08.2020 12:46:42</t>
  </si>
  <si>
    <t>13.08.2020 12:46:57</t>
  </si>
  <si>
    <t>13.08.2020 12:46:58</t>
  </si>
  <si>
    <t>13.08.2020 12:47:10</t>
  </si>
  <si>
    <t>13.08.2020 12:47:12</t>
  </si>
  <si>
    <t>13.08.2020 12:47:13</t>
  </si>
  <si>
    <t>13.08.2020 12:47:15</t>
  </si>
  <si>
    <t>13.08.2020 12:47:18</t>
  </si>
  <si>
    <t>13.08.2020 12:47:19</t>
  </si>
  <si>
    <t>13.08.2020 12:47:21</t>
  </si>
  <si>
    <t>13.08.2020 12:47:24</t>
  </si>
  <si>
    <t>13.08.2020 12:47:26</t>
  </si>
  <si>
    <t>13.08.2020 12:47:27</t>
  </si>
  <si>
    <t>13.08.2020 12:47:29</t>
  </si>
  <si>
    <t>13.08.2020 12:47:30</t>
  </si>
  <si>
    <t>13.08.2020 12:47:32</t>
  </si>
  <si>
    <t>13.08.2020 12:47:54</t>
  </si>
  <si>
    <t>13.08.2020 12:48:01</t>
  </si>
  <si>
    <t>13.08.2020 12:48:03</t>
  </si>
  <si>
    <t>13.08.2020 12:48:04</t>
  </si>
  <si>
    <t>13.08.2020 12:48:06</t>
  </si>
  <si>
    <t>13.08.2020 12:48:09</t>
  </si>
  <si>
    <t>13.08.2020 12:48:10</t>
  </si>
  <si>
    <t>13.08.2020 12:48:12</t>
  </si>
  <si>
    <t>13.08.2020 12:48:13</t>
  </si>
  <si>
    <t>13.08.2020 12:48:15</t>
  </si>
  <si>
    <t>13.08.2020 12:48:16</t>
  </si>
  <si>
    <t>13.08.2020 12:48:37</t>
  </si>
  <si>
    <t>13.08.2020 12:48:39</t>
  </si>
  <si>
    <t>13.08.2020 12:48:40</t>
  </si>
  <si>
    <t>13.08.2020 12:48:42</t>
  </si>
  <si>
    <t>13.08.2020 12:48:43</t>
  </si>
  <si>
    <t>13.08.2020 12:48:45</t>
  </si>
  <si>
    <t>13.08.2020 12:48:57</t>
  </si>
  <si>
    <t>13.08.2020 12:49:00</t>
  </si>
  <si>
    <t>13.08.2020 12:49:07</t>
  </si>
  <si>
    <t>13.08.2020 12:49:09</t>
  </si>
  <si>
    <t>13.08.2020 12:49:10</t>
  </si>
  <si>
    <t>13.08.2020 12:49:30</t>
  </si>
  <si>
    <t>13.08.2020 12:49:32</t>
  </si>
  <si>
    <t>13.08.2020 12:49:33</t>
  </si>
  <si>
    <t>13.08.2020 12:49:44</t>
  </si>
  <si>
    <t>13.08.2020 12:50:34</t>
  </si>
  <si>
    <t>13.08.2020 12:50:36</t>
  </si>
  <si>
    <t>13.08.2020 12:50:37</t>
  </si>
  <si>
    <t>13.08.2020 12:50:48</t>
  </si>
  <si>
    <t>13.08.2020 12:50:49</t>
  </si>
  <si>
    <t>13.08.2020 12:50:51</t>
  </si>
  <si>
    <t>13.08.2020 12:51:15</t>
  </si>
  <si>
    <t>13.08.2020 12:51:19</t>
  </si>
  <si>
    <t>13.08.2020 12:51:31</t>
  </si>
  <si>
    <t>13.08.2020 12:51:33</t>
  </si>
  <si>
    <t>13.08.2020 12:51:34</t>
  </si>
  <si>
    <t>13.08.2020 12:51:36</t>
  </si>
  <si>
    <t>13.08.2020 12:51:37</t>
  </si>
  <si>
    <t>13.08.2020 12:51:39</t>
  </si>
  <si>
    <t>13.08.2020 12:51:42</t>
  </si>
  <si>
    <t>13.08.2020 12:51:43</t>
  </si>
  <si>
    <t>13.08.2020 12:51:46</t>
  </si>
  <si>
    <t>13.08.2020 12:51:52</t>
  </si>
  <si>
    <t>13.08.2020 12:51:54</t>
  </si>
  <si>
    <t>13.08.2020 12:51:57</t>
  </si>
  <si>
    <t>13.08.2020 12:52:03</t>
  </si>
  <si>
    <t>13.08.2020 12:52:07</t>
  </si>
  <si>
    <t>13.08.2020 12:52:09</t>
  </si>
  <si>
    <t>13.08.2020 12:52:15</t>
  </si>
  <si>
    <t>13.08.2020 12:52:26</t>
  </si>
  <si>
    <t>13.08.2020 12:52:27</t>
  </si>
  <si>
    <t>13.08.2020 12:52:33</t>
  </si>
  <si>
    <t>13.08.2020 12:52:35</t>
  </si>
  <si>
    <t>13.08.2020 12:52:36</t>
  </si>
  <si>
    <t>13.08.2020 12:52:53</t>
  </si>
  <si>
    <t>13.08.2020 12:53:01</t>
  </si>
  <si>
    <t>13.08.2020 12:53:03</t>
  </si>
  <si>
    <t>13.08.2020 12:53:04</t>
  </si>
  <si>
    <t>13.08.2020 12:53:33</t>
  </si>
  <si>
    <t>13.08.2020 12:53:34</t>
  </si>
  <si>
    <t>13.08.2020 12:53:37</t>
  </si>
  <si>
    <t>13.08.2020 12:53:45</t>
  </si>
  <si>
    <t>13.08.2020 12:53:46</t>
  </si>
  <si>
    <t>13.08.2020 12:53:49</t>
  </si>
  <si>
    <t>13.08.2020 12:53:51</t>
  </si>
  <si>
    <t>13.08.2020 12:53:52</t>
  </si>
  <si>
    <t>13.08.2020 12:54:06</t>
  </si>
  <si>
    <t>13.08.2020 12:54:07</t>
  </si>
  <si>
    <t>13.08.2020 12:54:09</t>
  </si>
  <si>
    <t>13.08.2020 12:54:10</t>
  </si>
  <si>
    <t>13.08.2020 12:54:12</t>
  </si>
  <si>
    <t>13.08.2020 12:54:13</t>
  </si>
  <si>
    <t>13.08.2020 12:54:15</t>
  </si>
  <si>
    <t>13.08.2020 12:54:19</t>
  </si>
  <si>
    <t>13.08.2020 12:54:21</t>
  </si>
  <si>
    <t>13.08.2020 12:54:22</t>
  </si>
  <si>
    <t>13.08.2020 12:54:24</t>
  </si>
  <si>
    <t>13.08.2020 12:54:25</t>
  </si>
  <si>
    <t>13.08.2020 12:54:34</t>
  </si>
  <si>
    <t>13.08.2020 12:54:36</t>
  </si>
  <si>
    <t>13.08.2020 12:55:09</t>
  </si>
  <si>
    <t>13.08.2020 12:55:10</t>
  </si>
  <si>
    <t>13.08.2020 12:55:27</t>
  </si>
  <si>
    <t>13.08.2020 12:55:28</t>
  </si>
  <si>
    <t>13.08.2020 12:55:34</t>
  </si>
  <si>
    <t>13.08.2020 12:55:43</t>
  </si>
  <si>
    <t>13.08.2020 12:55:58</t>
  </si>
  <si>
    <t>13.08.2020 12:56:00</t>
  </si>
  <si>
    <t>13.08.2020 12:56:01</t>
  </si>
  <si>
    <t>13.08.2020 12:56:03</t>
  </si>
  <si>
    <t>13.08.2020 12:56:04</t>
  </si>
  <si>
    <t>13.08.2020 12:56:06</t>
  </si>
  <si>
    <t>13.08.2020 12:56:24</t>
  </si>
  <si>
    <t>13.08.2020 12:56:26</t>
  </si>
  <si>
    <t>13.08.2020 12:56:27</t>
  </si>
  <si>
    <t>13.08.2020 12:56:29</t>
  </si>
  <si>
    <t>13.08.2020 12:56:32</t>
  </si>
  <si>
    <t>13.08.2020 12:56:39</t>
  </si>
  <si>
    <t>13.08.2020 12:57:00</t>
  </si>
  <si>
    <t>13.08.2020 12:57:01</t>
  </si>
  <si>
    <t>13.08.2020 12:57:03</t>
  </si>
  <si>
    <t>13.08.2020 12:57:18</t>
  </si>
  <si>
    <t>13.08.2020 12:57:19</t>
  </si>
  <si>
    <t>13.08.2020 12:57:21</t>
  </si>
  <si>
    <t>13.08.2020 12:57:22</t>
  </si>
  <si>
    <t>13.08.2020 12:57:33</t>
  </si>
  <si>
    <t>13.08.2020 12:57:34</t>
  </si>
  <si>
    <t>13.08.2020 12:58:19</t>
  </si>
  <si>
    <t>13.08.2020 12:58:22</t>
  </si>
  <si>
    <t>13.08.2020 12:58:33</t>
  </si>
  <si>
    <t>13.08.2020 12:58:34</t>
  </si>
  <si>
    <t>13.08.2020 12:58:36</t>
  </si>
  <si>
    <t>13.08.2020 12:58:37</t>
  </si>
  <si>
    <t>13.08.2020 12:58:45</t>
  </si>
  <si>
    <t>13.08.2020 12:58:46</t>
  </si>
  <si>
    <t>13.08.2020 12:59:16</t>
  </si>
  <si>
    <t>13.08.2020 12:59:18</t>
  </si>
  <si>
    <t>13.08.2020 12:59:19</t>
  </si>
  <si>
    <t>13.08.2020 12:59:36</t>
  </si>
  <si>
    <t>13.08.2020 12:59:39</t>
  </si>
  <si>
    <t>13.08.2020 12:59:43</t>
  </si>
  <si>
    <t>13.08.2020 12:59:46</t>
  </si>
  <si>
    <t>13.08.2020 12:59:48</t>
  </si>
  <si>
    <t>13.08.2020 12:59:49</t>
  </si>
  <si>
    <t>13.08.2020 12:59:51</t>
  </si>
  <si>
    <t>13.08.2020 12:59:52</t>
  </si>
  <si>
    <t>13.08.2020 13:00:04</t>
  </si>
  <si>
    <t>13.08.2020 13:00:13</t>
  </si>
  <si>
    <t>13.08.2020 13:00:15</t>
  </si>
  <si>
    <t>13.08.2020 13:00:16</t>
  </si>
  <si>
    <t>13.08.2020 13:00:18</t>
  </si>
  <si>
    <t>13.08.2020 13:00:24</t>
  </si>
  <si>
    <t>13.08.2020 13:00:25</t>
  </si>
  <si>
    <t>13.08.2020 13:00:52</t>
  </si>
  <si>
    <t>13.08.2020 13:00:54</t>
  </si>
  <si>
    <t>13.08.2020 13:00:57</t>
  </si>
  <si>
    <t>13.08.2020 13:01:06</t>
  </si>
  <si>
    <t>13.08.2020 13:01:07</t>
  </si>
  <si>
    <t>13.08.2020 13:01:09</t>
  </si>
  <si>
    <t>13.08.2020 13:01:57</t>
  </si>
  <si>
    <t>13.08.2020 13:01:59</t>
  </si>
  <si>
    <t>13.08.2020 13:02:00</t>
  </si>
  <si>
    <t>13.08.2020 13:02:14</t>
  </si>
  <si>
    <t>13.08.2020 13:02:17</t>
  </si>
  <si>
    <t>13.08.2020 13:02:18</t>
  </si>
  <si>
    <t>13.08.2020 13:02:20</t>
  </si>
  <si>
    <t>13.08.2020 13:02:21</t>
  </si>
  <si>
    <t>13.08.2020 13:02:23</t>
  </si>
  <si>
    <t>13.08.2020 13:02:38</t>
  </si>
  <si>
    <t>13.08.2020 13:02:43</t>
  </si>
  <si>
    <t>13.08.2020 13:02:56</t>
  </si>
  <si>
    <t>13.08.2020 13:02:58</t>
  </si>
  <si>
    <t>13.08.2020 13:02:59</t>
  </si>
  <si>
    <t>13.08.2020 13:03:04</t>
  </si>
  <si>
    <t>13.08.2020 13:03:05</t>
  </si>
  <si>
    <t>13.08.2020 13:03:08</t>
  </si>
  <si>
    <t>13.08.2020 13:03:17</t>
  </si>
  <si>
    <t>13.08.2020 13:03:29</t>
  </si>
  <si>
    <t>13.08.2020 13:04:04</t>
  </si>
  <si>
    <t>13.08.2020 13:04:10</t>
  </si>
  <si>
    <t>13.08.2020 13:04:12</t>
  </si>
  <si>
    <t>13.08.2020 13:04:27</t>
  </si>
  <si>
    <t>13.08.2020 13:04:28</t>
  </si>
  <si>
    <t>13.08.2020 13:04:30</t>
  </si>
  <si>
    <t>13.08.2020 13:04:31</t>
  </si>
  <si>
    <t>13.08.2020 13:04:33</t>
  </si>
  <si>
    <t>13.08.2020 13:04:34</t>
  </si>
  <si>
    <t>13.08.2020 13:04:36</t>
  </si>
  <si>
    <t>13.08.2020 13:04:43</t>
  </si>
  <si>
    <t>13.08.2020 13:04:45</t>
  </si>
  <si>
    <t>13.08.2020 13:04:46</t>
  </si>
  <si>
    <t>13.08.2020 13:04:48</t>
  </si>
  <si>
    <t>13.08.2020 13:04:49</t>
  </si>
  <si>
    <t>13.08.2020 13:05:00</t>
  </si>
  <si>
    <t>13.08.2020 13:05:01</t>
  </si>
  <si>
    <t>13.08.2020 13:05:03</t>
  </si>
  <si>
    <t>13.08.2020 13:05:33</t>
  </si>
  <si>
    <t>13.08.2020 13:05:36</t>
  </si>
  <si>
    <t>13.08.2020 13:05:37</t>
  </si>
  <si>
    <t>13.08.2020 13:05:39</t>
  </si>
  <si>
    <t>13.08.2020 13:05:40</t>
  </si>
  <si>
    <t>13.08.2020 13:05:48</t>
  </si>
  <si>
    <t>13.08.2020 13:05:49</t>
  </si>
  <si>
    <t>13.08.2020 13:05:52</t>
  </si>
  <si>
    <t>13.08.2020 13:05:54</t>
  </si>
  <si>
    <t>13.08.2020 13:06:00</t>
  </si>
  <si>
    <t>13.08.2020 13:06:01</t>
  </si>
  <si>
    <t>13.08.2020 13:06:16</t>
  </si>
  <si>
    <t>13.08.2020 13:06:27</t>
  </si>
  <si>
    <t>13.08.2020 13:06:28</t>
  </si>
  <si>
    <t>13.08.2020 13:06:30</t>
  </si>
  <si>
    <t>13.08.2020 13:06:48</t>
  </si>
  <si>
    <t>13.08.2020 13:06:49</t>
  </si>
  <si>
    <t>13.08.2020 13:07:03</t>
  </si>
  <si>
    <t>13.08.2020 13:07:04</t>
  </si>
  <si>
    <t>13.08.2020 13:07:06</t>
  </si>
  <si>
    <t>13.08.2020 13:07:12</t>
  </si>
  <si>
    <t>13.08.2020 13:07:13</t>
  </si>
  <si>
    <t>13.08.2020 13:07:15</t>
  </si>
  <si>
    <t>13.08.2020 13:07:30</t>
  </si>
  <si>
    <t>13.08.2020 13:07:31</t>
  </si>
  <si>
    <t>13.08.2020 13:07:42</t>
  </si>
  <si>
    <t>13.08.2020 13:07:43</t>
  </si>
  <si>
    <t>13.08.2020 13:07:45</t>
  </si>
  <si>
    <t>13.08.2020 13:07:46</t>
  </si>
  <si>
    <t>13.08.2020 13:07:48</t>
  </si>
  <si>
    <t>13.08.2020 13:07:49</t>
  </si>
  <si>
    <t>13.08.2020 13:08:00</t>
  </si>
  <si>
    <t>13.08.2020 13:08:01</t>
  </si>
  <si>
    <t>13.08.2020 13:08:03</t>
  </si>
  <si>
    <t>13.08.2020 13:08:07</t>
  </si>
  <si>
    <t>13.08.2020 13:08:09</t>
  </si>
  <si>
    <t>13.08.2020 13:08:10</t>
  </si>
  <si>
    <t>13.08.2020 13:08:12</t>
  </si>
  <si>
    <t>13.08.2020 13:08:13</t>
  </si>
  <si>
    <t>13.08.2020 13:08:16</t>
  </si>
  <si>
    <t>13.08.2020 13:08:19</t>
  </si>
  <si>
    <t>13.08.2020 13:08:21</t>
  </si>
  <si>
    <t>13.08.2020 13:08:28</t>
  </si>
  <si>
    <t>13.08.2020 13:08:30</t>
  </si>
  <si>
    <t>13.08.2020 13:08:39</t>
  </si>
  <si>
    <t>13.08.2020 13:08:40</t>
  </si>
  <si>
    <t>13.08.2020 13:08:42</t>
  </si>
  <si>
    <t>13.08.2020 13:08:43</t>
  </si>
  <si>
    <t>13.08.2020 13:08:45</t>
  </si>
  <si>
    <t>13.08.2020 13:08:48</t>
  </si>
  <si>
    <t>13.08.2020 13:08:49</t>
  </si>
  <si>
    <t>13.08.2020 13:08:51</t>
  </si>
  <si>
    <t>13.08.2020 13:08:55</t>
  </si>
  <si>
    <t>13.08.2020 13:09:01</t>
  </si>
  <si>
    <t>13.08.2020 13:09:03</t>
  </si>
  <si>
    <t>13.08.2020 13:09:24</t>
  </si>
  <si>
    <t>13.08.2020 13:09:25</t>
  </si>
  <si>
    <t>13.08.2020 13:09:27</t>
  </si>
  <si>
    <t>13.08.2020 13:10:27</t>
  </si>
  <si>
    <t>13.08.2020 13:10:28</t>
  </si>
  <si>
    <t>13.08.2020 13:10:30</t>
  </si>
  <si>
    <t>13.08.2020 13:10:42</t>
  </si>
  <si>
    <t>13.08.2020 13:10:59</t>
  </si>
  <si>
    <t>13.08.2020 13:11:00</t>
  </si>
  <si>
    <t>13.08.2020 13:11:01</t>
  </si>
  <si>
    <t>13.08.2020 13:11:12</t>
  </si>
  <si>
    <t>13.08.2020 13:11:14</t>
  </si>
  <si>
    <t>13.08.2020 13:11:33</t>
  </si>
  <si>
    <t>13.08.2020 13:11:35</t>
  </si>
  <si>
    <t>13.08.2020 13:11:36</t>
  </si>
  <si>
    <t>13.08.2020 13:11:38</t>
  </si>
  <si>
    <t>13.08.2020 13:11:39</t>
  </si>
  <si>
    <t>13.08.2020 13:11:41</t>
  </si>
  <si>
    <t>13.08.2020 13:11:56</t>
  </si>
  <si>
    <t>13.08.2020 13:11:57</t>
  </si>
  <si>
    <t>13.08.2020 13:11:59</t>
  </si>
  <si>
    <t>13.08.2020 13:12:08</t>
  </si>
  <si>
    <t>13.08.2020 13:12:12</t>
  </si>
  <si>
    <t>13.08.2020 13:12:21</t>
  </si>
  <si>
    <t>13.08.2020 13:12:23</t>
  </si>
  <si>
    <t>13.08.2020 13:12:24</t>
  </si>
  <si>
    <t>13.08.2020 13:12:32</t>
  </si>
  <si>
    <t>13.08.2020 13:12:50</t>
  </si>
  <si>
    <t>13.08.2020 13:12:53</t>
  </si>
  <si>
    <t>13.08.2020 13:12:55</t>
  </si>
  <si>
    <t>13.08.2020 13:12:56</t>
  </si>
  <si>
    <t>13.08.2020 13:12:58</t>
  </si>
  <si>
    <t>13.08.2020 13:13:09</t>
  </si>
  <si>
    <t>13.08.2020 13:13:10</t>
  </si>
  <si>
    <t>13.08.2020 13:13:12</t>
  </si>
  <si>
    <t>13.08.2020 13:13:13</t>
  </si>
  <si>
    <t>13.08.2020 13:13:15</t>
  </si>
  <si>
    <t>13.08.2020 13:13:16</t>
  </si>
  <si>
    <t>13.08.2020 13:13:18</t>
  </si>
  <si>
    <t>13.08.2020 13:13:19</t>
  </si>
  <si>
    <t>13.08.2020 13:13:21</t>
  </si>
  <si>
    <t>13.08.2020 13:13:22</t>
  </si>
  <si>
    <t>13.08.2020 13:13:25</t>
  </si>
  <si>
    <t>13.08.2020 13:13:28</t>
  </si>
  <si>
    <t>13.08.2020 13:13:33</t>
  </si>
  <si>
    <t>13.08.2020 13:13:34</t>
  </si>
  <si>
    <t>13.08.2020 13:13:36</t>
  </si>
  <si>
    <t>13.08.2020 13:13:37</t>
  </si>
  <si>
    <t>13.08.2020 13:13:39</t>
  </si>
  <si>
    <t>13.08.2020 13:13:40</t>
  </si>
  <si>
    <t>13.08.2020 13:13:57</t>
  </si>
  <si>
    <t>13.08.2020 13:13:58</t>
  </si>
  <si>
    <t>13.08.2020 13:14:03</t>
  </si>
  <si>
    <t>13.08.2020 13:14:04</t>
  </si>
  <si>
    <t>13.08.2020 13:14:18</t>
  </si>
  <si>
    <t>13.08.2020 13:14:26</t>
  </si>
  <si>
    <t>13.08.2020 13:14:27</t>
  </si>
  <si>
    <t>13.08.2020 13:14:29</t>
  </si>
  <si>
    <t>13.08.2020 13:14:56</t>
  </si>
  <si>
    <t>13.08.2020 13:15:00</t>
  </si>
  <si>
    <t>13.08.2020 13:15:02</t>
  </si>
  <si>
    <t>13.08.2020 13:15:03</t>
  </si>
  <si>
    <t>13.08.2020 13:15:05</t>
  </si>
  <si>
    <t>13.08.2020 13:15:06</t>
  </si>
  <si>
    <t>13.08.2020 13:15:17</t>
  </si>
  <si>
    <t>13.08.2020 13:15:20</t>
  </si>
  <si>
    <t>13.08.2020 13:15:50</t>
  </si>
  <si>
    <t>13.08.2020 13:15:52</t>
  </si>
  <si>
    <t>13.08.2020 13:16:00</t>
  </si>
  <si>
    <t>13.08.2020 13:16:01</t>
  </si>
  <si>
    <t>13.08.2020 13:16:03</t>
  </si>
  <si>
    <t>13.08.2020 13:16:04</t>
  </si>
  <si>
    <t>13.08.2020 13:16:06</t>
  </si>
  <si>
    <t>13.08.2020 13:16:09</t>
  </si>
  <si>
    <t>13.08.2020 13:16:10</t>
  </si>
  <si>
    <t>13.08.2020 13:16:30</t>
  </si>
  <si>
    <t>13.08.2020 13:16:31</t>
  </si>
  <si>
    <t>13.08.2020 13:16:33</t>
  </si>
  <si>
    <t>13.08.2020 13:16:34</t>
  </si>
  <si>
    <t>13.08.2020 13:16:36</t>
  </si>
  <si>
    <t>13.08.2020 13:16:37</t>
  </si>
  <si>
    <t>13.08.2020 13:16:46</t>
  </si>
  <si>
    <t>13.08.2020 13:16:48</t>
  </si>
  <si>
    <t>13.08.2020 13:16:49</t>
  </si>
  <si>
    <t>13.08.2020 13:16:58</t>
  </si>
  <si>
    <t>13.08.2020 13:17:00</t>
  </si>
  <si>
    <t>13.08.2020 13:17:01</t>
  </si>
  <si>
    <t>13.08.2020 13:17:03</t>
  </si>
  <si>
    <t>13.08.2020 13:17:04</t>
  </si>
  <si>
    <t>13.08.2020 13:17:06</t>
  </si>
  <si>
    <t>13.08.2020 13:17:09</t>
  </si>
  <si>
    <t>13.08.2020 13:17:16</t>
  </si>
  <si>
    <t>13.08.2020 13:17:18</t>
  </si>
  <si>
    <t>13.08.2020 13:17:19</t>
  </si>
  <si>
    <t>13.08.2020 13:17:21</t>
  </si>
  <si>
    <t>13.08.2020 13:17:22</t>
  </si>
  <si>
    <t>13.08.2020 13:17:42</t>
  </si>
  <si>
    <t>13.08.2020 13:17:44</t>
  </si>
  <si>
    <t>13.08.2020 13:17:45</t>
  </si>
  <si>
    <t>13.08.2020 13:17:47</t>
  </si>
  <si>
    <t>13.08.2020 13:17:48</t>
  </si>
  <si>
    <t>13.08.2020 13:17:50</t>
  </si>
  <si>
    <t>13.08.2020 13:17:51</t>
  </si>
  <si>
    <t>13.08.2020 13:17:53</t>
  </si>
  <si>
    <t>13.08.2020 13:18:19</t>
  </si>
  <si>
    <t>13.08.2020 13:18:21</t>
  </si>
  <si>
    <t>13.08.2020 13:18:42</t>
  </si>
  <si>
    <t>13.08.2020 13:18:43</t>
  </si>
  <si>
    <t>13.08.2020 13:18:48</t>
  </si>
  <si>
    <t>13.08.2020 13:19:16</t>
  </si>
  <si>
    <t>13.08.2020 13:19:18</t>
  </si>
  <si>
    <t>13.08.2020 13:19:19</t>
  </si>
  <si>
    <t>13.08.2020 13:19:21</t>
  </si>
  <si>
    <t>13.08.2020 13:19:22</t>
  </si>
  <si>
    <t>13.08.2020 13:19:52</t>
  </si>
  <si>
    <t>13.08.2020 13:19:55</t>
  </si>
  <si>
    <t>13.08.2020 13:20:06</t>
  </si>
  <si>
    <t>13.08.2020 13:20:07</t>
  </si>
  <si>
    <t>13.08.2020 13:20:27</t>
  </si>
  <si>
    <t>13.08.2020 13:20:29</t>
  </si>
  <si>
    <t>13.08.2020 13:20:30</t>
  </si>
  <si>
    <t>13.08.2020 13:20:32</t>
  </si>
  <si>
    <t>13.08.2020 13:20:33</t>
  </si>
  <si>
    <t>13.08.2020 13:20:36</t>
  </si>
  <si>
    <t>13.08.2020 13:20:38</t>
  </si>
  <si>
    <t>13.08.2020 13:20:45</t>
  </si>
  <si>
    <t>13.08.2020 13:20:47</t>
  </si>
  <si>
    <t>13.08.2020 13:20:53</t>
  </si>
  <si>
    <t>13.08.2020 13:21:09</t>
  </si>
  <si>
    <t>13.08.2020 13:21:10</t>
  </si>
  <si>
    <t>13.08.2020 13:21:34</t>
  </si>
  <si>
    <t>13.08.2020 13:21:37</t>
  </si>
  <si>
    <t>13.08.2020 13:21:45</t>
  </si>
  <si>
    <t>13.08.2020 13:21:46</t>
  </si>
  <si>
    <t>13.08.2020 13:22:09</t>
  </si>
  <si>
    <t>13.08.2020 13:22:45</t>
  </si>
  <si>
    <t>13.08.2020 13:22:46</t>
  </si>
  <si>
    <t>13.08.2020 13:22:56</t>
  </si>
  <si>
    <t>13.08.2020 13:22:57</t>
  </si>
  <si>
    <t>13.08.2020 13:22:58</t>
  </si>
  <si>
    <t>13.08.2020 13:23:15</t>
  </si>
  <si>
    <t>13.08.2020 13:23:17</t>
  </si>
  <si>
    <t>13.08.2020 13:23:27</t>
  </si>
  <si>
    <t>13.08.2020 13:23:29</t>
  </si>
  <si>
    <t>13.08.2020 13:23:30</t>
  </si>
  <si>
    <t>13.08.2020 13:23:51</t>
  </si>
  <si>
    <t>13.08.2020 13:23:53</t>
  </si>
  <si>
    <t>13.08.2020 13:23:54</t>
  </si>
  <si>
    <t>13.08.2020 13:23:56</t>
  </si>
  <si>
    <t>13.08.2020 13:23:57</t>
  </si>
  <si>
    <t>13.08.2020 13:23:59</t>
  </si>
  <si>
    <t>13.08.2020 13:24:03</t>
  </si>
  <si>
    <t>13.08.2020 13:24:05</t>
  </si>
  <si>
    <t>13.08.2020 13:24:37</t>
  </si>
  <si>
    <t>13.08.2020 13:24:38</t>
  </si>
  <si>
    <t>13.08.2020 13:25:01</t>
  </si>
  <si>
    <t>13.08.2020 13:25:03</t>
  </si>
  <si>
    <t>13.08.2020 13:25:04</t>
  </si>
  <si>
    <t>13.08.2020 13:25:19</t>
  </si>
  <si>
    <t>13.08.2020 13:25:31</t>
  </si>
  <si>
    <t>13.08.2020 13:25:33</t>
  </si>
  <si>
    <t>13.08.2020 13:25:36</t>
  </si>
  <si>
    <t>13.08.2020 13:25:37</t>
  </si>
  <si>
    <t>13.08.2020 13:25:54</t>
  </si>
  <si>
    <t>13.08.2020 13:25:55</t>
  </si>
  <si>
    <t>13.08.2020 13:26:18</t>
  </si>
  <si>
    <t>13.08.2020 13:26:19</t>
  </si>
  <si>
    <t>13.08.2020 13:26:21</t>
  </si>
  <si>
    <t>13.08.2020 13:26:22</t>
  </si>
  <si>
    <t>13.08.2020 13:26:24</t>
  </si>
  <si>
    <t>13.08.2020 13:26:28</t>
  </si>
  <si>
    <t>13.08.2020 13:26:30</t>
  </si>
  <si>
    <t>13.08.2020 13:26:45</t>
  </si>
  <si>
    <t>13.08.2020 13:27:07</t>
  </si>
  <si>
    <t>13.08.2020 13:27:09</t>
  </si>
  <si>
    <t>13.08.2020 13:27:13</t>
  </si>
  <si>
    <t>13.08.2020 13:27:15</t>
  </si>
  <si>
    <t>13.08.2020 13:27:16</t>
  </si>
  <si>
    <t>13.08.2020 13:27:18</t>
  </si>
  <si>
    <t>13.08.2020 13:27:40</t>
  </si>
  <si>
    <t>13.08.2020 13:27:42</t>
  </si>
  <si>
    <t>13.08.2020 13:27:54</t>
  </si>
  <si>
    <t>13.08.2020 13:28:28</t>
  </si>
  <si>
    <t>13.08.2020 13:28:30</t>
  </si>
  <si>
    <t>13.08.2020 13:28:31</t>
  </si>
  <si>
    <t>13.08.2020 13:28:33</t>
  </si>
  <si>
    <t>13.08.2020 13:28:37</t>
  </si>
  <si>
    <t>13.08.2020 13:28:39</t>
  </si>
  <si>
    <t>13.08.2020 13:29:03</t>
  </si>
  <si>
    <t>13.08.2020 13:29:04</t>
  </si>
  <si>
    <t>13.08.2020 13:29:06</t>
  </si>
  <si>
    <t>13.08.2020 13:29:07</t>
  </si>
  <si>
    <t>13.08.2020 13:29:09</t>
  </si>
  <si>
    <t>13.08.2020 13:29:22</t>
  </si>
  <si>
    <t>13.08.2020 13:29:24</t>
  </si>
  <si>
    <t>13.08.2020 13:29:25</t>
  </si>
  <si>
    <t>13.08.2020 13:29:30</t>
  </si>
  <si>
    <t>13.08.2020 13:29:34</t>
  </si>
  <si>
    <t>13.08.2020 13:29:57</t>
  </si>
  <si>
    <t>13.08.2020 13:29:58</t>
  </si>
  <si>
    <t>13.08.2020 13:30:00</t>
  </si>
  <si>
    <t>13.08.2020 13:30:01</t>
  </si>
  <si>
    <t>13.08.2020 13:30:03</t>
  </si>
  <si>
    <t>13.08.2020 13:30:04</t>
  </si>
  <si>
    <t>13.08.2020 13:30:21</t>
  </si>
  <si>
    <t>13.08.2020 13:30:23</t>
  </si>
  <si>
    <t>13.08.2020 13:30:45</t>
  </si>
  <si>
    <t>13.08.2020 13:30:47</t>
  </si>
  <si>
    <t>13.08.2020 13:30:54</t>
  </si>
  <si>
    <t>13.08.2020 13:30:56</t>
  </si>
  <si>
    <t>13.08.2020 13:30:57</t>
  </si>
  <si>
    <t>13.08.2020 13:31:20</t>
  </si>
  <si>
    <t>13.08.2020 13:31:21</t>
  </si>
  <si>
    <t>13.08.2020 13:31:23</t>
  </si>
  <si>
    <t>13.08.2020 13:31:32</t>
  </si>
  <si>
    <t>13.08.2020 13:31:33</t>
  </si>
  <si>
    <t>13.08.2020 13:31:35</t>
  </si>
  <si>
    <t>13.08.2020 13:31:36</t>
  </si>
  <si>
    <t>13.08.2020 13:31:50</t>
  </si>
  <si>
    <t>13.08.2020 13:31:52</t>
  </si>
  <si>
    <t>13.08.2020 13:31:53</t>
  </si>
  <si>
    <t>13.08.2020 13:31:55</t>
  </si>
  <si>
    <t>13.08.2020 13:31:56</t>
  </si>
  <si>
    <t>13.08.2020 13:32:34</t>
  </si>
  <si>
    <t>13.08.2020 13:32:36</t>
  </si>
  <si>
    <t>13.08.2020 13:32:37</t>
  </si>
  <si>
    <t>13.08.2020 13:32:43</t>
  </si>
  <si>
    <t>13.08.2020 13:32:45</t>
  </si>
  <si>
    <t>13.08.2020 13:32:46</t>
  </si>
  <si>
    <t>13.08.2020 13:32:48</t>
  </si>
  <si>
    <t>13.08.2020 13:32:49</t>
  </si>
  <si>
    <t>13.08.2020 13:32:54</t>
  </si>
  <si>
    <t>13.08.2020 13:32:55</t>
  </si>
  <si>
    <t>13.08.2020 13:32:57</t>
  </si>
  <si>
    <t>13.08.2020 13:32:58</t>
  </si>
  <si>
    <t>13.08.2020 13:33:00</t>
  </si>
  <si>
    <t>13.08.2020 13:33:01</t>
  </si>
  <si>
    <t>13.08.2020 13:33:03</t>
  </si>
  <si>
    <t>13.08.2020 13:33:04</t>
  </si>
  <si>
    <t>13.08.2020 13:33:06</t>
  </si>
  <si>
    <t>13.08.2020 13:33:15</t>
  </si>
  <si>
    <t>13.08.2020 13:33:18</t>
  </si>
  <si>
    <t>13.08.2020 13:33:45</t>
  </si>
  <si>
    <t>13.08.2020 13:33:47</t>
  </si>
  <si>
    <t>13.08.2020 13:33:53</t>
  </si>
  <si>
    <t>13.08.2020 13:33:54</t>
  </si>
  <si>
    <t>13.08.2020 13:34:01</t>
  </si>
  <si>
    <t>13.08.2020 13:34:03</t>
  </si>
  <si>
    <t>13.08.2020 13:34:04</t>
  </si>
  <si>
    <t>13.08.2020 13:34:06</t>
  </si>
  <si>
    <t>13.08.2020 13:34:07</t>
  </si>
  <si>
    <t>13.08.2020 13:34:09</t>
  </si>
  <si>
    <t>13.08.2020 13:34:10</t>
  </si>
  <si>
    <t>13.08.2020 13:34:16</t>
  </si>
  <si>
    <t>13.08.2020 13:34:18</t>
  </si>
  <si>
    <t>13.08.2020 13:34:27</t>
  </si>
  <si>
    <t>13.08.2020 13:34:28</t>
  </si>
  <si>
    <t>13.08.2020 13:34:30</t>
  </si>
  <si>
    <t>13.08.2020 13:34:31</t>
  </si>
  <si>
    <t>13.08.2020 13:34:34</t>
  </si>
  <si>
    <t>13.08.2020 13:34:36</t>
  </si>
  <si>
    <t>13.08.2020 13:34:40</t>
  </si>
  <si>
    <t>13.08.2020 13:34:42</t>
  </si>
  <si>
    <t>13.08.2020 13:34:43</t>
  </si>
  <si>
    <t>13.08.2020 13:34:45</t>
  </si>
  <si>
    <t>13.08.2020 13:34:46</t>
  </si>
  <si>
    <t>13.08.2020 13:34:48</t>
  </si>
  <si>
    <t>13.08.2020 13:34:49</t>
  </si>
  <si>
    <t>13.08.2020 13:34:51</t>
  </si>
  <si>
    <t>13.08.2020 13:35:07</t>
  </si>
  <si>
    <t>13.08.2020 13:35:09</t>
  </si>
  <si>
    <t>13.08.2020 13:35:22</t>
  </si>
  <si>
    <t>13.08.2020 13:35:24</t>
  </si>
  <si>
    <t>13.08.2020 13:35:27</t>
  </si>
  <si>
    <t>13.08.2020 13:35:28</t>
  </si>
  <si>
    <t>13.08.2020 13:35:42</t>
  </si>
  <si>
    <t>13.08.2020 13:35:43</t>
  </si>
  <si>
    <t>13.08.2020 13:35:45</t>
  </si>
  <si>
    <t>13.08.2020 13:35:46</t>
  </si>
  <si>
    <t>13.08.2020 13:35:48</t>
  </si>
  <si>
    <t>13.08.2020 13:35:49</t>
  </si>
  <si>
    <t>13.08.2020 13:35:51</t>
  </si>
  <si>
    <t>13.08.2020 13:35:57</t>
  </si>
  <si>
    <t>13.08.2020 13:36:10</t>
  </si>
  <si>
    <t>13.08.2020 13:36:59</t>
  </si>
  <si>
    <t>13.08.2020 13:37:00</t>
  </si>
  <si>
    <t>13.08.2020 13:37:06</t>
  </si>
  <si>
    <t>13.08.2020 13:37:08</t>
  </si>
  <si>
    <t>13.08.2020 13:37:09</t>
  </si>
  <si>
    <t>13.08.2020 13:37:11</t>
  </si>
  <si>
    <t>13.08.2020 13:37:12</t>
  </si>
  <si>
    <t>13.08.2020 13:37:21</t>
  </si>
  <si>
    <t>13.08.2020 13:37:23</t>
  </si>
  <si>
    <t>13.08.2020 13:37:26</t>
  </si>
  <si>
    <t>13.08.2020 13:37:27</t>
  </si>
  <si>
    <t>13.08.2020 13:38:01</t>
  </si>
  <si>
    <t>13.08.2020 13:38:03</t>
  </si>
  <si>
    <t>13.08.2020 13:38:10</t>
  </si>
  <si>
    <t>13.08.2020 13:38:12</t>
  </si>
  <si>
    <t>13.08.2020 13:38:13</t>
  </si>
  <si>
    <t>13.08.2020 13:38:30</t>
  </si>
  <si>
    <t>13.08.2020 13:38:31</t>
  </si>
  <si>
    <t>13.08.2020 13:38:33</t>
  </si>
  <si>
    <t>13.08.2020 13:38:36</t>
  </si>
  <si>
    <t>13.08.2020 13:38:37</t>
  </si>
  <si>
    <t>13.08.2020 13:38:43</t>
  </si>
  <si>
    <t>13.08.2020 13:38:45</t>
  </si>
  <si>
    <t>13.08.2020 13:38:46</t>
  </si>
  <si>
    <t>13.08.2020 13:38:51</t>
  </si>
  <si>
    <t>13.08.2020 13:39:09</t>
  </si>
  <si>
    <t>13.08.2020 13:39:10</t>
  </si>
  <si>
    <t>13.08.2020 13:39:13</t>
  </si>
  <si>
    <t>13.08.2020 13:39:16</t>
  </si>
  <si>
    <t>13.08.2020 13:39:19</t>
  </si>
  <si>
    <t>13.08.2020 13:39:21</t>
  </si>
  <si>
    <t>13.08.2020 13:39:22</t>
  </si>
  <si>
    <t>13.08.2020 13:39:24</t>
  </si>
  <si>
    <t>13.08.2020 13:39:31</t>
  </si>
  <si>
    <t>13.08.2020 13:39:33</t>
  </si>
  <si>
    <t>13.08.2020 13:39:34</t>
  </si>
  <si>
    <t>13.08.2020 13:39:57</t>
  </si>
  <si>
    <t>13.08.2020 13:39:58</t>
  </si>
  <si>
    <t>13.08.2020 13:40:07</t>
  </si>
  <si>
    <t>13.08.2020 13:40:09</t>
  </si>
  <si>
    <t>13.08.2020 13:40:12</t>
  </si>
  <si>
    <t>13.08.2020 13:40:13</t>
  </si>
  <si>
    <t>13.08.2020 13:40:19</t>
  </si>
  <si>
    <t>13.08.2020 13:40:33</t>
  </si>
  <si>
    <t>13.08.2020 13:40:35</t>
  </si>
  <si>
    <t>13.08.2020 13:40:36</t>
  </si>
  <si>
    <t>13.08.2020 13:40:47</t>
  </si>
  <si>
    <t>13.08.2020 13:40:51</t>
  </si>
  <si>
    <t>13.08.2020 13:40:53</t>
  </si>
  <si>
    <t>13.08.2020 13:40:54</t>
  </si>
  <si>
    <t>13.08.2020 13:41:00</t>
  </si>
  <si>
    <t>13.08.2020 13:41:01</t>
  </si>
  <si>
    <t>13.08.2020 13:41:03</t>
  </si>
  <si>
    <t>13.08.2020 13:41:07</t>
  </si>
  <si>
    <t>13.08.2020 13:41:09</t>
  </si>
  <si>
    <t>13.08.2020 13:41:13</t>
  </si>
  <si>
    <t>13.08.2020 13:41:25</t>
  </si>
  <si>
    <t>13.08.2020 13:41:27</t>
  </si>
  <si>
    <t>13.08.2020 13:41:28</t>
  </si>
  <si>
    <t>13.08.2020 13:41:30</t>
  </si>
  <si>
    <t>13.08.2020 13:41:31</t>
  </si>
  <si>
    <t>13.08.2020 13:41:33</t>
  </si>
  <si>
    <t>13.08.2020 13:41:58</t>
  </si>
  <si>
    <t>13.08.2020 13:42:00</t>
  </si>
  <si>
    <t>13.08.2020 13:42:17</t>
  </si>
  <si>
    <t>13.08.2020 13:42:18</t>
  </si>
  <si>
    <t>13.08.2020 13:42:26</t>
  </si>
  <si>
    <t>13.08.2020 13:42:27</t>
  </si>
  <si>
    <t>13.08.2020 13:42:33</t>
  </si>
  <si>
    <t>13.08.2020 13:42:35</t>
  </si>
  <si>
    <t>13.08.2020 13:42:36</t>
  </si>
  <si>
    <t>13.08.2020 13:43:28</t>
  </si>
  <si>
    <t>13.08.2020 13:43:31</t>
  </si>
  <si>
    <t>13.08.2020 13:44:00</t>
  </si>
  <si>
    <t>13.08.2020 13:44:01</t>
  </si>
  <si>
    <t>13.08.2020 13:44:04</t>
  </si>
  <si>
    <t>13.08.2020 13:44:06</t>
  </si>
  <si>
    <t>13.08.2020 13:44:12</t>
  </si>
  <si>
    <t>13.08.2020 13:44:13</t>
  </si>
  <si>
    <t>13.08.2020 13:44:15</t>
  </si>
  <si>
    <t>13.08.2020 13:44:16</t>
  </si>
  <si>
    <t>13.08.2020 13:44:18</t>
  </si>
  <si>
    <t>13.08.2020 13:44:24</t>
  </si>
  <si>
    <t>13.08.2020 13:44:25</t>
  </si>
  <si>
    <t>13.08.2020 13:44:37</t>
  </si>
  <si>
    <t>13.08.2020 13:44:49</t>
  </si>
  <si>
    <t>13.08.2020 13:44:51</t>
  </si>
  <si>
    <t>13.08.2020 13:44:57</t>
  </si>
  <si>
    <t>13.08.2020 13:44:58</t>
  </si>
  <si>
    <t>13.08.2020 13:45:00</t>
  </si>
  <si>
    <t>13.08.2020 13:45:03</t>
  </si>
  <si>
    <t>13.08.2020 13:45:04</t>
  </si>
  <si>
    <t>13.08.2020 13:45:06</t>
  </si>
  <si>
    <t>13.08.2020 13:45:27</t>
  </si>
  <si>
    <t>13.08.2020 13:45:29</t>
  </si>
  <si>
    <t>13.08.2020 13:45:32</t>
  </si>
  <si>
    <t>13.08.2020 13:45:33</t>
  </si>
  <si>
    <t>13.08.2020 13:45:48</t>
  </si>
  <si>
    <t>13.08.2020 13:45:50</t>
  </si>
  <si>
    <t>13.08.2020 13:45:53</t>
  </si>
  <si>
    <t>13.08.2020 13:46:03</t>
  </si>
  <si>
    <t>13.08.2020 13:46:04</t>
  </si>
  <si>
    <t>13.08.2020 13:46:06</t>
  </si>
  <si>
    <t>13.08.2020 13:46:07</t>
  </si>
  <si>
    <t>13.08.2020 13:46:13</t>
  </si>
  <si>
    <t>13.08.2020 13:46:15</t>
  </si>
  <si>
    <t>13.08.2020 13:46:21</t>
  </si>
  <si>
    <t>13.08.2020 13:46:22</t>
  </si>
  <si>
    <t>13.08.2020 13:46:24</t>
  </si>
  <si>
    <t>13.08.2020 13:46:30</t>
  </si>
  <si>
    <t>13.08.2020 13:46:31</t>
  </si>
  <si>
    <t>13.08.2020 13:46:33</t>
  </si>
  <si>
    <t>13.08.2020 13:46:34</t>
  </si>
  <si>
    <t>13.08.2020 13:46:36</t>
  </si>
  <si>
    <t>13.08.2020 13:46:37</t>
  </si>
  <si>
    <t>13.08.2020 13:46:40</t>
  </si>
  <si>
    <t>13.08.2020 13:46:45</t>
  </si>
  <si>
    <t>13.08.2020 13:46:46</t>
  </si>
  <si>
    <t>13.08.2020 13:46:48</t>
  </si>
  <si>
    <t>13.08.2020 13:46:49</t>
  </si>
  <si>
    <t>13.08.2020 13:46:51</t>
  </si>
  <si>
    <t>13.08.2020 13:47:06</t>
  </si>
  <si>
    <t>13.08.2020 13:47:07</t>
  </si>
  <si>
    <t>13.08.2020 13:47:09</t>
  </si>
  <si>
    <t>13.08.2020 13:47:10</t>
  </si>
  <si>
    <t>13.08.2020 13:47:12</t>
  </si>
  <si>
    <t>13.08.2020 13:47:13</t>
  </si>
  <si>
    <t>13.08.2020 13:47:34</t>
  </si>
  <si>
    <t>13.08.2020 13:47:37</t>
  </si>
  <si>
    <t>13.08.2020 13:47:45</t>
  </si>
  <si>
    <t>13.08.2020 13:47:46</t>
  </si>
  <si>
    <t>13.08.2020 13:47:58</t>
  </si>
  <si>
    <t>13.08.2020 13:48:00</t>
  </si>
  <si>
    <t>13.08.2020 13:48:01</t>
  </si>
  <si>
    <t>13.08.2020 13:48:03</t>
  </si>
  <si>
    <t>13.08.2020 13:48:04</t>
  </si>
  <si>
    <t>13.08.2020 13:48:06</t>
  </si>
  <si>
    <t>13.08.2020 13:48:21</t>
  </si>
  <si>
    <t>13.08.2020 13:48:23</t>
  </si>
  <si>
    <t>13.08.2020 13:48:27</t>
  </si>
  <si>
    <t>13.08.2020 13:48:33</t>
  </si>
  <si>
    <t>13.08.2020 13:48:35</t>
  </si>
  <si>
    <t>13.08.2020 13:48:36</t>
  </si>
  <si>
    <t>13.08.2020 13:48:38</t>
  </si>
  <si>
    <t>13.08.2020 13:48:39</t>
  </si>
  <si>
    <t>13.08.2020 13:48:41</t>
  </si>
  <si>
    <t>13.08.2020 13:48:48</t>
  </si>
  <si>
    <t>13.08.2020 13:49:15</t>
  </si>
  <si>
    <t>13.08.2020 13:49:16</t>
  </si>
  <si>
    <t>13.08.2020 13:49:18</t>
  </si>
  <si>
    <t>13.08.2020 13:49:24</t>
  </si>
  <si>
    <t>13.08.2020 13:49:25</t>
  </si>
  <si>
    <t>13.08.2020 13:49:27</t>
  </si>
  <si>
    <t>13.08.2020 13:49:28</t>
  </si>
  <si>
    <t>13.08.2020 13:49:30</t>
  </si>
  <si>
    <t>13.08.2020 13:49:36</t>
  </si>
  <si>
    <t>13.08.2020 13:49:37</t>
  </si>
  <si>
    <t>13.08.2020 13:49:39</t>
  </si>
  <si>
    <t>13.08.2020 13:49:40</t>
  </si>
  <si>
    <t>13.08.2020 13:49:42</t>
  </si>
  <si>
    <t>13.08.2020 13:49:51</t>
  </si>
  <si>
    <t>13.08.2020 13:49:52</t>
  </si>
  <si>
    <t>13.08.2020 13:50:10</t>
  </si>
  <si>
    <t>13.08.2020 13:50:30</t>
  </si>
  <si>
    <t>13.08.2020 13:50:31</t>
  </si>
  <si>
    <t>13.08.2020 13:50:33</t>
  </si>
  <si>
    <t>13.08.2020 13:50:49</t>
  </si>
  <si>
    <t>13.08.2020 13:50:52</t>
  </si>
  <si>
    <t>13.08.2020 13:50:54</t>
  </si>
  <si>
    <t>13.08.2020 13:51:04</t>
  </si>
  <si>
    <t>13.08.2020 13:51:06</t>
  </si>
  <si>
    <t>13.08.2020 13:51:16</t>
  </si>
  <si>
    <t>13.08.2020 13:51:25</t>
  </si>
  <si>
    <t>13.08.2020 13:51:27</t>
  </si>
  <si>
    <t>13.08.2020 13:51:33</t>
  </si>
  <si>
    <t>13.08.2020 13:51:40</t>
  </si>
  <si>
    <t>13.08.2020 13:52:13</t>
  </si>
  <si>
    <t>13.08.2020 13:52:43</t>
  </si>
  <si>
    <t>13.08.2020 13:52:45</t>
  </si>
  <si>
    <t>13.08.2020 13:53:19</t>
  </si>
  <si>
    <t>13.08.2020 13:53:22</t>
  </si>
  <si>
    <t>13.08.2020 13:53:24</t>
  </si>
  <si>
    <t>13.08.2020 13:53:28</t>
  </si>
  <si>
    <t>13.08.2020 13:53:33</t>
  </si>
  <si>
    <t>13.08.2020 13:53:34</t>
  </si>
  <si>
    <t>13.08.2020 13:53:45</t>
  </si>
  <si>
    <t>13.08.2020 13:53:46</t>
  </si>
  <si>
    <t>13.08.2020 13:53:48</t>
  </si>
  <si>
    <t>13.08.2020 13:53:58</t>
  </si>
  <si>
    <t>13.08.2020 13:54:00</t>
  </si>
  <si>
    <t>13.08.2020 13:54:01</t>
  </si>
  <si>
    <t>13.08.2020 13:54:26</t>
  </si>
  <si>
    <t>13.08.2020 13:54:27</t>
  </si>
  <si>
    <t>13.08.2020 13:54:32</t>
  </si>
  <si>
    <t>13.08.2020 13:54:33</t>
  </si>
  <si>
    <t>13.08.2020 13:54:47</t>
  </si>
  <si>
    <t>13.08.2020 13:54:56</t>
  </si>
  <si>
    <t>13.08.2020 13:54:57</t>
  </si>
  <si>
    <t>13.08.2020 13:54:59</t>
  </si>
  <si>
    <t>13.08.2020 13:55:00</t>
  </si>
  <si>
    <t>13.08.2020 13:55:09</t>
  </si>
  <si>
    <t>13.08.2020 13:55:11</t>
  </si>
  <si>
    <t>13.08.2020 13:55:12</t>
  </si>
  <si>
    <t>13.08.2020 13:55:20</t>
  </si>
  <si>
    <t>13.08.2020 13:55:21</t>
  </si>
  <si>
    <t>13.08.2020 13:55:23</t>
  </si>
  <si>
    <t>13.08.2020 13:55:24</t>
  </si>
  <si>
    <t>13.08.2020 13:55:39</t>
  </si>
  <si>
    <t>13.08.2020 13:55:45</t>
  </si>
  <si>
    <t>13.08.2020 13:55:47</t>
  </si>
  <si>
    <t>13.08.2020 13:56:13</t>
  </si>
  <si>
    <t>13.08.2020 13:56:15</t>
  </si>
  <si>
    <t>13.08.2020 13:56:16</t>
  </si>
  <si>
    <t>13.08.2020 13:56:18</t>
  </si>
  <si>
    <t>13.08.2020 13:56:19</t>
  </si>
  <si>
    <t>13.08.2020 13:56:45</t>
  </si>
  <si>
    <t>13.08.2020 13:56:46</t>
  </si>
  <si>
    <t>13.08.2020 13:57:04</t>
  </si>
  <si>
    <t>13.08.2020 13:57:06</t>
  </si>
  <si>
    <t>13.08.2020 13:57:27</t>
  </si>
  <si>
    <t>13.08.2020 13:57:28</t>
  </si>
  <si>
    <t>13.08.2020 13:57:30</t>
  </si>
  <si>
    <t>13.08.2020 13:57:31</t>
  </si>
  <si>
    <t>13.08.2020 13:57:33</t>
  </si>
  <si>
    <t>13.08.2020 13:57:34</t>
  </si>
  <si>
    <t>13.08.2020 13:57:39</t>
  </si>
  <si>
    <t>13.08.2020 13:57:45</t>
  </si>
  <si>
    <t>13.08.2020 13:57:46</t>
  </si>
  <si>
    <t>13.08.2020 13:57:52</t>
  </si>
  <si>
    <t>13.08.2020 13:57:54</t>
  </si>
  <si>
    <t>13.08.2020 13:58:13</t>
  </si>
  <si>
    <t>13.08.2020 13:58:15</t>
  </si>
  <si>
    <t>13.08.2020 13:58:16</t>
  </si>
  <si>
    <t>13.08.2020 13:58:30</t>
  </si>
  <si>
    <t>13.08.2020 13:58:31</t>
  </si>
  <si>
    <t>13.08.2020 13:58:33</t>
  </si>
  <si>
    <t>13.08.2020 13:58:34</t>
  </si>
  <si>
    <t>13.08.2020 13:58:36</t>
  </si>
  <si>
    <t>13.08.2020 13:58:37</t>
  </si>
  <si>
    <t>13.08.2020 13:58:42</t>
  </si>
  <si>
    <t>13.08.2020 13:58:43</t>
  </si>
  <si>
    <t>13.08.2020 13:58:45</t>
  </si>
  <si>
    <t>13.08.2020 13:58:46</t>
  </si>
  <si>
    <t>13.08.2020 13:58:48</t>
  </si>
  <si>
    <t>13.08.2020 13:59:16</t>
  </si>
  <si>
    <t>13.08.2020 13:59:21</t>
  </si>
  <si>
    <t>13.08.2020 13:59:22</t>
  </si>
  <si>
    <t>13.08.2020 13:59:24</t>
  </si>
  <si>
    <t>13.08.2020 13:59:25</t>
  </si>
  <si>
    <t>13.08.2020 13:59:45</t>
  </si>
  <si>
    <t>13.08.2020 13:59:46</t>
  </si>
  <si>
    <t>13.08.2020 13:59:48</t>
  </si>
  <si>
    <t>13.08.2020 13:59:49</t>
  </si>
  <si>
    <t>13.08.2020 14:00:03</t>
  </si>
  <si>
    <t>13.08.2020 14:00:04</t>
  </si>
  <si>
    <t>13.08.2020 14:00:06</t>
  </si>
  <si>
    <t>13.08.2020 14:00:07</t>
  </si>
  <si>
    <t>13.08.2020 14:00:13</t>
  </si>
  <si>
    <t>13.08.2020 14:00:16</t>
  </si>
  <si>
    <t>13.08.2020 14:00:18</t>
  </si>
  <si>
    <t>13.08.2020 14:00:27</t>
  </si>
  <si>
    <t>13.08.2020 14:00:28</t>
  </si>
  <si>
    <t>13.08.2020 14:00:30</t>
  </si>
  <si>
    <t>13.08.2020 14:00:31</t>
  </si>
  <si>
    <t>13.08.2020 14:00:33</t>
  </si>
  <si>
    <t>13.08.2020 14:00:34</t>
  </si>
  <si>
    <t>13.08.2020 14:00:36</t>
  </si>
  <si>
    <t>13.08.2020 14:00:58</t>
  </si>
  <si>
    <t>13.08.2020 14:01:00</t>
  </si>
  <si>
    <t>13.08.2020 14:01:36</t>
  </si>
  <si>
    <t>13.08.2020 14:01:38</t>
  </si>
  <si>
    <t>13.08.2020 14:01:39</t>
  </si>
  <si>
    <t>13.08.2020 14:02:03</t>
  </si>
  <si>
    <t>13.08.2020 14:02:04</t>
  </si>
  <si>
    <t>13.08.2020 14:02:06</t>
  </si>
  <si>
    <t>13.08.2020 14:02:09</t>
  </si>
  <si>
    <t>13.08.2020 14:02:10</t>
  </si>
  <si>
    <t>13.08.2020 14:02:46</t>
  </si>
  <si>
    <t>13.08.2020 14:03:00</t>
  </si>
  <si>
    <t>13.08.2020 14:03:01</t>
  </si>
  <si>
    <t>13.08.2020 14:03:03</t>
  </si>
  <si>
    <t>13.08.2020 14:03:04</t>
  </si>
  <si>
    <t>13.08.2020 14:03:06</t>
  </si>
  <si>
    <t>13.08.2020 14:03:07</t>
  </si>
  <si>
    <t>13.08.2020 14:03:09</t>
  </si>
  <si>
    <t>13.08.2020 14:03:10</t>
  </si>
  <si>
    <t>13.08.2020 14:03:12</t>
  </si>
  <si>
    <t>13.08.2020 14:03:13</t>
  </si>
  <si>
    <t>13.08.2020 14:03:15</t>
  </si>
  <si>
    <t>13.08.2020 14:03:18</t>
  </si>
  <si>
    <t>13.08.2020 14:03:19</t>
  </si>
  <si>
    <t>13.08.2020 14:03:21</t>
  </si>
  <si>
    <t>13.08.2020 14:03:22</t>
  </si>
  <si>
    <t>13.08.2020 14:03:24</t>
  </si>
  <si>
    <t>13.08.2020 14:03:45</t>
  </si>
  <si>
    <t>13.08.2020 14:03:49</t>
  </si>
  <si>
    <t>13.08.2020 14:03:51</t>
  </si>
  <si>
    <t>13.08.2020 14:03:52</t>
  </si>
  <si>
    <t>13.08.2020 14:03:54</t>
  </si>
  <si>
    <t>13.08.2020 14:03:57</t>
  </si>
  <si>
    <t>13.08.2020 14:03:58</t>
  </si>
  <si>
    <t>13.08.2020 14:04:15</t>
  </si>
  <si>
    <t>13.08.2020 14:04:28</t>
  </si>
  <si>
    <t>13.08.2020 14:04:54</t>
  </si>
  <si>
    <t>13.08.2020 14:04:56</t>
  </si>
  <si>
    <t>13.08.2020 14:04:57</t>
  </si>
  <si>
    <t>13.08.2020 14:04:59</t>
  </si>
  <si>
    <t>13.08.2020 14:05:00</t>
  </si>
  <si>
    <t>13.08.2020 14:05:05</t>
  </si>
  <si>
    <t>13.08.2020 14:05:06</t>
  </si>
  <si>
    <t>13.08.2020 14:05:08</t>
  </si>
  <si>
    <t>13.08.2020 14:05:12</t>
  </si>
  <si>
    <t>13.08.2020 14:05:41</t>
  </si>
  <si>
    <t>13.08.2020 14:05:42</t>
  </si>
  <si>
    <t>13.08.2020 14:06:16</t>
  </si>
  <si>
    <t>13.08.2020 14:06:18</t>
  </si>
  <si>
    <t>13.08.2020 14:06:19</t>
  </si>
  <si>
    <t>13.08.2020 14:06:21</t>
  </si>
  <si>
    <t>13.08.2020 14:06:22</t>
  </si>
  <si>
    <t>13.08.2020 14:06:27</t>
  </si>
  <si>
    <t>13.08.2020 14:06:28</t>
  </si>
  <si>
    <t>13.08.2020 14:06:30</t>
  </si>
  <si>
    <t>13.08.2020 14:06:31</t>
  </si>
  <si>
    <t>13.08.2020 14:06:52</t>
  </si>
  <si>
    <t>13.08.2020 14:06:54</t>
  </si>
  <si>
    <t>13.08.2020 14:07:25</t>
  </si>
  <si>
    <t>13.08.2020 14:07:27</t>
  </si>
  <si>
    <t>13.08.2020 14:07:37</t>
  </si>
  <si>
    <t>13.08.2020 14:07:39</t>
  </si>
  <si>
    <t>13.08.2020 14:07:40</t>
  </si>
  <si>
    <t>13.08.2020 14:07:42</t>
  </si>
  <si>
    <t>13.08.2020 14:07:43</t>
  </si>
  <si>
    <t>13.08.2020 14:07:45</t>
  </si>
  <si>
    <t>13.08.2020 14:07:46</t>
  </si>
  <si>
    <t>13.08.2020 14:07:48</t>
  </si>
  <si>
    <t>13.08.2020 14:07:54</t>
  </si>
  <si>
    <t>13.08.2020 14:07:55</t>
  </si>
  <si>
    <t>13.08.2020 14:07:58</t>
  </si>
  <si>
    <t>13.08.2020 14:08:00</t>
  </si>
  <si>
    <t>13.08.2020 14:08:01</t>
  </si>
  <si>
    <t>13.08.2020 14:08:07</t>
  </si>
  <si>
    <t>13.08.2020 14:08:09</t>
  </si>
  <si>
    <t>13.08.2020 14:08:16</t>
  </si>
  <si>
    <t>13.08.2020 14:08:18</t>
  </si>
  <si>
    <t>13.08.2020 14:08:21</t>
  </si>
  <si>
    <t>13.08.2020 14:08:23</t>
  </si>
  <si>
    <t>13.08.2020 14:08:24</t>
  </si>
  <si>
    <t>13.08.2020 14:08:41</t>
  </si>
  <si>
    <t>13.08.2020 14:08:42</t>
  </si>
  <si>
    <t>13.08.2020 14:08:44</t>
  </si>
  <si>
    <t>13.08.2020 14:08:45</t>
  </si>
  <si>
    <t>13.08.2020 14:08:47</t>
  </si>
  <si>
    <t>13.08.2020 14:08:48</t>
  </si>
  <si>
    <t>13.08.2020 14:08:53</t>
  </si>
  <si>
    <t>13.08.2020 14:08:54</t>
  </si>
  <si>
    <t>13.08.2020 14:08:56</t>
  </si>
  <si>
    <t>13.08.2020 14:09:24</t>
  </si>
  <si>
    <t>13.08.2020 14:09:25</t>
  </si>
  <si>
    <t>13.08.2020 14:09:27</t>
  </si>
  <si>
    <t>13.08.2020 14:09:30</t>
  </si>
  <si>
    <t>13.08.2020 14:09:33</t>
  </si>
  <si>
    <t>13.08.2020 14:09:34</t>
  </si>
  <si>
    <t>13.08.2020 14:09:36</t>
  </si>
  <si>
    <t>13.08.2020 14:09:39</t>
  </si>
  <si>
    <t>13.08.2020 14:09:51</t>
  </si>
  <si>
    <t>13.08.2020 14:09:52</t>
  </si>
  <si>
    <t>13.08.2020 14:09:54</t>
  </si>
  <si>
    <t>13.08.2020 14:09:58</t>
  </si>
  <si>
    <t>13.08.2020 14:10:00</t>
  </si>
  <si>
    <t>13.08.2020 14:10:01</t>
  </si>
  <si>
    <t>13.08.2020 14:10:04</t>
  </si>
  <si>
    <t>13.08.2020 14:10:10</t>
  </si>
  <si>
    <t>13.08.2020 14:10:21</t>
  </si>
  <si>
    <t>13.08.2020 14:10:42</t>
  </si>
  <si>
    <t>13.08.2020 14:10:44</t>
  </si>
  <si>
    <t>13.08.2020 14:10:57</t>
  </si>
  <si>
    <t>13.08.2020 14:11:11</t>
  </si>
  <si>
    <t>13.08.2020 14:11:20</t>
  </si>
  <si>
    <t>13.08.2020 14:11:21</t>
  </si>
  <si>
    <t>13.08.2020 14:11:23</t>
  </si>
  <si>
    <t>13.08.2020 14:11:27</t>
  </si>
  <si>
    <t>13.08.2020 14:11:29</t>
  </si>
  <si>
    <t>13.08.2020 14:11:30</t>
  </si>
  <si>
    <t>13.08.2020 14:11:44</t>
  </si>
  <si>
    <t>13.08.2020 14:11:45</t>
  </si>
  <si>
    <t>13.08.2020 14:12:01</t>
  </si>
  <si>
    <t>13.08.2020 14:12:27</t>
  </si>
  <si>
    <t>13.08.2020 14:12:28</t>
  </si>
  <si>
    <t>13.08.2020 14:13:15</t>
  </si>
  <si>
    <t>13.08.2020 14:13:16</t>
  </si>
  <si>
    <t>13.08.2020 14:14:09</t>
  </si>
  <si>
    <t>13.08.2020 14:14:13</t>
  </si>
  <si>
    <t>13.08.2020 14:14:15</t>
  </si>
  <si>
    <t>13.08.2020 14:14:18</t>
  </si>
  <si>
    <t>13.08.2020 14:14:34</t>
  </si>
  <si>
    <t>13.08.2020 14:14:36</t>
  </si>
  <si>
    <t>13.08.2020 14:14:46</t>
  </si>
  <si>
    <t>13.08.2020 14:14:48</t>
  </si>
  <si>
    <t>13.08.2020 14:15:03</t>
  </si>
  <si>
    <t>13.08.2020 14:15:04</t>
  </si>
  <si>
    <t>13.08.2020 14:15:06</t>
  </si>
  <si>
    <t>13.08.2020 14:15:09</t>
  </si>
  <si>
    <t>13.08.2020 14:15:10</t>
  </si>
  <si>
    <t>13.08.2020 14:15:36</t>
  </si>
  <si>
    <t>13.08.2020 14:15:37</t>
  </si>
  <si>
    <t>13.08.2020 14:15:39</t>
  </si>
  <si>
    <t>13.08.2020 14:15:40</t>
  </si>
  <si>
    <t>13.08.2020 14:15:45</t>
  </si>
  <si>
    <t>13.08.2020 14:15:46</t>
  </si>
  <si>
    <t>13.08.2020 14:15:48</t>
  </si>
  <si>
    <t>13.08.2020 14:15:52</t>
  </si>
  <si>
    <t>13.08.2020 14:15:55</t>
  </si>
  <si>
    <t>13.08.2020 14:15:57</t>
  </si>
  <si>
    <t>13.08.2020 14:15:58</t>
  </si>
  <si>
    <t>13.08.2020 14:16:04</t>
  </si>
  <si>
    <t>13.08.2020 14:16:06</t>
  </si>
  <si>
    <t>13.08.2020 14:16:51</t>
  </si>
  <si>
    <t>13.08.2020 14:16:53</t>
  </si>
  <si>
    <t>13.08.2020 14:16:54</t>
  </si>
  <si>
    <t>13.08.2020 14:17:03</t>
  </si>
  <si>
    <t>13.08.2020 14:17:04</t>
  </si>
  <si>
    <t>13.08.2020 14:17:07</t>
  </si>
  <si>
    <t>13.08.2020 14:17:18</t>
  </si>
  <si>
    <t>13.08.2020 14:17:19</t>
  </si>
  <si>
    <t>13.08.2020 14:17:24</t>
  </si>
  <si>
    <t>13.08.2020 14:17:27</t>
  </si>
  <si>
    <t>13.08.2020 14:17:28</t>
  </si>
  <si>
    <t>13.08.2020 14:17:30</t>
  </si>
  <si>
    <t>13.08.2020 14:17:31</t>
  </si>
  <si>
    <t>13.08.2020 14:17:33</t>
  </si>
  <si>
    <t>13.08.2020 14:17:34</t>
  </si>
  <si>
    <t>13.08.2020 14:17:40</t>
  </si>
  <si>
    <t>13.08.2020 14:17:42</t>
  </si>
  <si>
    <t>13.08.2020 14:17:57</t>
  </si>
  <si>
    <t>13.08.2020 14:17:58</t>
  </si>
  <si>
    <t>13.08.2020 14:18:00</t>
  </si>
  <si>
    <t>13.08.2020 14:18:09</t>
  </si>
  <si>
    <t>13.08.2020 14:18:10</t>
  </si>
  <si>
    <t>13.08.2020 14:18:12</t>
  </si>
  <si>
    <t>13.08.2020 14:18:13</t>
  </si>
  <si>
    <t>13.08.2020 14:18:30</t>
  </si>
  <si>
    <t>13.08.2020 14:18:32</t>
  </si>
  <si>
    <t>13.08.2020 14:18:51</t>
  </si>
  <si>
    <t>13.08.2020 14:18:53</t>
  </si>
  <si>
    <t>13.08.2020 14:18:54</t>
  </si>
  <si>
    <t>13.08.2020 14:18:56</t>
  </si>
  <si>
    <t>13.08.2020 14:19:01</t>
  </si>
  <si>
    <t>13.08.2020 14:19:03</t>
  </si>
  <si>
    <t>13.08.2020 14:19:06</t>
  </si>
  <si>
    <t>13.08.2020 14:19:07</t>
  </si>
  <si>
    <t>13.08.2020 14:19:22</t>
  </si>
  <si>
    <t>13.08.2020 14:19:34</t>
  </si>
  <si>
    <t>13.08.2020 14:19:36</t>
  </si>
  <si>
    <t>13.08.2020 14:19:39</t>
  </si>
  <si>
    <t>13.08.2020 14:19:55</t>
  </si>
  <si>
    <t>13.08.2020 14:19:57</t>
  </si>
  <si>
    <t>13.08.2020 14:20:09</t>
  </si>
  <si>
    <t>13.08.2020 14:20:10</t>
  </si>
  <si>
    <t>13.08.2020 14:20:12</t>
  </si>
  <si>
    <t>13.08.2020 14:20:15</t>
  </si>
  <si>
    <t>13.08.2020 14:20:16</t>
  </si>
  <si>
    <t>13.08.2020 14:20:26</t>
  </si>
  <si>
    <t>13.08.2020 14:20:48</t>
  </si>
  <si>
    <t>13.08.2020 14:20:50</t>
  </si>
  <si>
    <t>13.08.2020 14:20:51</t>
  </si>
  <si>
    <t>13.08.2020 14:20:53</t>
  </si>
  <si>
    <t>13.08.2020 14:21:00</t>
  </si>
  <si>
    <t>13.08.2020 14:21:01</t>
  </si>
  <si>
    <t>13.08.2020 14:21:03</t>
  </si>
  <si>
    <t>13.08.2020 14:21:10</t>
  </si>
  <si>
    <t>13.08.2020 14:21:13</t>
  </si>
  <si>
    <t>13.08.2020 14:21:21</t>
  </si>
  <si>
    <t>13.08.2020 14:21:22</t>
  </si>
  <si>
    <t>13.08.2020 14:22:01</t>
  </si>
  <si>
    <t>13.08.2020 14:22:03</t>
  </si>
  <si>
    <t>13.08.2020 14:22:04</t>
  </si>
  <si>
    <t>13.08.2020 14:22:06</t>
  </si>
  <si>
    <t>13.08.2020 14:22:10</t>
  </si>
  <si>
    <t>13.08.2020 14:22:12</t>
  </si>
  <si>
    <t>13.08.2020 14:22:51</t>
  </si>
  <si>
    <t>13.08.2020 14:22:55</t>
  </si>
  <si>
    <t>13.08.2020 14:22:57</t>
  </si>
  <si>
    <t>13.08.2020 14:23:13</t>
  </si>
  <si>
    <t>13.08.2020 14:23:31</t>
  </si>
  <si>
    <t>13.08.2020 14:23:33</t>
  </si>
  <si>
    <t>13.08.2020 14:23:34</t>
  </si>
  <si>
    <t>13.08.2020 14:23:37</t>
  </si>
  <si>
    <t>13.08.2020 14:23:39</t>
  </si>
  <si>
    <t>13.08.2020 14:23:40</t>
  </si>
  <si>
    <t>13.08.2020 14:23:42</t>
  </si>
  <si>
    <t>13.08.2020 14:23:45</t>
  </si>
  <si>
    <t>13.08.2020 14:23:46</t>
  </si>
  <si>
    <t>13.08.2020 14:23:49</t>
  </si>
  <si>
    <t>13.08.2020 14:23:51</t>
  </si>
  <si>
    <t>13.08.2020 14:24:01</t>
  </si>
  <si>
    <t>13.08.2020 14:24:03</t>
  </si>
  <si>
    <t>13.08.2020 14:24:18</t>
  </si>
  <si>
    <t>13.08.2020 14:24:19</t>
  </si>
  <si>
    <t>13.08.2020 14:24:37</t>
  </si>
  <si>
    <t>13.08.2020 14:24:39</t>
  </si>
  <si>
    <t>13.08.2020 14:24:40</t>
  </si>
  <si>
    <t>13.08.2020 14:24:42</t>
  </si>
  <si>
    <t>13.08.2020 14:24:43</t>
  </si>
  <si>
    <t>13.08.2020 14:24:48</t>
  </si>
  <si>
    <t>13.08.2020 14:24:49</t>
  </si>
  <si>
    <t>13.08.2020 14:24:54</t>
  </si>
  <si>
    <t>13.08.2020 14:24:55</t>
  </si>
  <si>
    <t>13.08.2020 14:24:57</t>
  </si>
  <si>
    <t>13.08.2020 14:24:58</t>
  </si>
  <si>
    <t>13.08.2020 14:25:00</t>
  </si>
  <si>
    <t>13.08.2020 14:25:01</t>
  </si>
  <si>
    <t>13.08.2020 14:25:03</t>
  </si>
  <si>
    <t>13.08.2020 14:25:04</t>
  </si>
  <si>
    <t>13.08.2020 14:25:06</t>
  </si>
  <si>
    <t>13.08.2020 14:25:16</t>
  </si>
  <si>
    <t>13.08.2020 14:25:18</t>
  </si>
  <si>
    <t>13.08.2020 14:25:19</t>
  </si>
  <si>
    <t>13.08.2020 14:25:21</t>
  </si>
  <si>
    <t>13.08.2020 14:25:41</t>
  </si>
  <si>
    <t>13.08.2020 14:25:42</t>
  </si>
  <si>
    <t>13.08.2020 14:25:44</t>
  </si>
  <si>
    <t>13.08.2020 14:25:47</t>
  </si>
  <si>
    <t>13.08.2020 14:25:48</t>
  </si>
  <si>
    <t>13.08.2020 14:25:51</t>
  </si>
  <si>
    <t>13.08.2020 14:25:53</t>
  </si>
  <si>
    <t>13.08.2020 14:25:54</t>
  </si>
  <si>
    <t>13.08.2020 14:26:21</t>
  </si>
  <si>
    <t>13.08.2020 14:26:24</t>
  </si>
  <si>
    <t>13.08.2020 14:26:25</t>
  </si>
  <si>
    <t>13.08.2020 14:26:27</t>
  </si>
  <si>
    <t>13.08.2020 14:26:28</t>
  </si>
  <si>
    <t>13.08.2020 14:26:30</t>
  </si>
  <si>
    <t>13.08.2020 14:26:31</t>
  </si>
  <si>
    <t>13.08.2020 14:26:42</t>
  </si>
  <si>
    <t>13.08.2020 14:26:51</t>
  </si>
  <si>
    <t>13.08.2020 14:26:52</t>
  </si>
  <si>
    <t>13.08.2020 14:26:58</t>
  </si>
  <si>
    <t>13.08.2020 14:27:00</t>
  </si>
  <si>
    <t>13.08.2020 14:27:01</t>
  </si>
  <si>
    <t>13.08.2020 14:27:03</t>
  </si>
  <si>
    <t>13.08.2020 14:27:04</t>
  </si>
  <si>
    <t>13.08.2020 14:27:13</t>
  </si>
  <si>
    <t>13.08.2020 14:27:15</t>
  </si>
  <si>
    <t>13.08.2020 14:27:16</t>
  </si>
  <si>
    <t>13.08.2020 14:27:18</t>
  </si>
  <si>
    <t>13.08.2020 14:27:19</t>
  </si>
  <si>
    <t>13.08.2020 14:27:22</t>
  </si>
  <si>
    <t>13.08.2020 14:27:42</t>
  </si>
  <si>
    <t>13.08.2020 14:27:44</t>
  </si>
  <si>
    <t>13.08.2020 14:27:45</t>
  </si>
  <si>
    <t>13.08.2020 14:27:50</t>
  </si>
  <si>
    <t>13.08.2020 14:27:51</t>
  </si>
  <si>
    <t>13.08.2020 14:27:54</t>
  </si>
  <si>
    <t>13.08.2020 14:27:56</t>
  </si>
  <si>
    <t>13.08.2020 14:28:09</t>
  </si>
  <si>
    <t>13.08.2020 14:28:10</t>
  </si>
  <si>
    <t>13.08.2020 14:28:12</t>
  </si>
  <si>
    <t>13.08.2020 14:28:13</t>
  </si>
  <si>
    <t>13.08.2020 14:28:16</t>
  </si>
  <si>
    <t>13.08.2020 14:28:27</t>
  </si>
  <si>
    <t>13.08.2020 14:28:28</t>
  </si>
  <si>
    <t>13.08.2020 14:28:30</t>
  </si>
  <si>
    <t>13.08.2020 14:28:40</t>
  </si>
  <si>
    <t>13.08.2020 14:28:42</t>
  </si>
  <si>
    <t>13.08.2020 14:28:43</t>
  </si>
  <si>
    <t>13.08.2020 14:28:45</t>
  </si>
  <si>
    <t>13.08.2020 14:28:49</t>
  </si>
  <si>
    <t>13.08.2020 14:28:51</t>
  </si>
  <si>
    <t>13.08.2020 14:28:57</t>
  </si>
  <si>
    <t>13.08.2020 14:28:58</t>
  </si>
  <si>
    <t>13.08.2020 14:29:04</t>
  </si>
  <si>
    <t>13.08.2020 14:29:06</t>
  </si>
  <si>
    <t>13.08.2020 14:29:07</t>
  </si>
  <si>
    <t>13.08.2020 14:29:10</t>
  </si>
  <si>
    <t>13.08.2020 14:29:12</t>
  </si>
  <si>
    <t>13.08.2020 14:29:36</t>
  </si>
  <si>
    <t>13.08.2020 14:29:38</t>
  </si>
  <si>
    <t>13.08.2020 14:29:39</t>
  </si>
  <si>
    <t>13.08.2020 14:29:41</t>
  </si>
  <si>
    <t>13.08.2020 14:30:12</t>
  </si>
  <si>
    <t>13.08.2020 14:30:13</t>
  </si>
  <si>
    <t>13.08.2020 14:30:15</t>
  </si>
  <si>
    <t>13.08.2020 14:30:39</t>
  </si>
  <si>
    <t>13.08.2020 14:30:40</t>
  </si>
  <si>
    <t>13.08.2020 14:30:42</t>
  </si>
  <si>
    <t>13.08.2020 14:30:46</t>
  </si>
  <si>
    <t>13.08.2020 14:30:48</t>
  </si>
  <si>
    <t>13.08.2020 14:31:06</t>
  </si>
  <si>
    <t>13.08.2020 14:31:07</t>
  </si>
  <si>
    <t>13.08.2020 14:31:10</t>
  </si>
  <si>
    <t>13.08.2020 14:31:12</t>
  </si>
  <si>
    <t>13.08.2020 14:31:13</t>
  </si>
  <si>
    <t>13.08.2020 14:31:15</t>
  </si>
  <si>
    <t>13.08.2020 14:31:16</t>
  </si>
  <si>
    <t>13.08.2020 14:31:18</t>
  </si>
  <si>
    <t>13.08.2020 14:31:19</t>
  </si>
  <si>
    <t>13.08.2020 14:31:42</t>
  </si>
  <si>
    <t>13.08.2020 14:31:48</t>
  </si>
  <si>
    <t>13.08.2020 14:31:49</t>
  </si>
  <si>
    <t>13.08.2020 14:31:54</t>
  </si>
  <si>
    <t>13.08.2020 14:31:55</t>
  </si>
  <si>
    <t>13.08.2020 14:32:30</t>
  </si>
  <si>
    <t>13.08.2020 14:32:31</t>
  </si>
  <si>
    <t>13.08.2020 14:32:36</t>
  </si>
  <si>
    <t>13.08.2020 14:32:37</t>
  </si>
  <si>
    <t>13.08.2020 14:32:39</t>
  </si>
  <si>
    <t>13.08.2020 14:32:40</t>
  </si>
  <si>
    <t>13.08.2020 14:32:42</t>
  </si>
  <si>
    <t>13.08.2020 14:32:48</t>
  </si>
  <si>
    <t>13.08.2020 14:32:49</t>
  </si>
  <si>
    <t>13.08.2020 14:32:51</t>
  </si>
  <si>
    <t>13.08.2020 14:32:52</t>
  </si>
  <si>
    <t>13.08.2020 14:32:54</t>
  </si>
  <si>
    <t>13.08.2020 14:33:01</t>
  </si>
  <si>
    <t>13.08.2020 14:33:03</t>
  </si>
  <si>
    <t>13.08.2020 14:33:07</t>
  </si>
  <si>
    <t>13.08.2020 14:33:09</t>
  </si>
  <si>
    <t>13.08.2020 14:33:22</t>
  </si>
  <si>
    <t>13.08.2020 14:33:24</t>
  </si>
  <si>
    <t>13.08.2020 14:33:25</t>
  </si>
  <si>
    <t>13.08.2020 14:33:27</t>
  </si>
  <si>
    <t>13.08.2020 14:33:28</t>
  </si>
  <si>
    <t>13.08.2020 14:33:30</t>
  </si>
  <si>
    <t>13.08.2020 14:33:31</t>
  </si>
  <si>
    <t>13.08.2020 14:33:36</t>
  </si>
  <si>
    <t>13.08.2020 14:33:39</t>
  </si>
  <si>
    <t>13.08.2020 14:33:40</t>
  </si>
  <si>
    <t>13.08.2020 14:33:43</t>
  </si>
  <si>
    <t>13.08.2020 14:33:45</t>
  </si>
  <si>
    <t>13.08.2020 14:33:46</t>
  </si>
  <si>
    <t>13.08.2020 14:33:48</t>
  </si>
  <si>
    <t>13.08.2020 14:33:49</t>
  </si>
  <si>
    <t>13.08.2020 14:33:52</t>
  </si>
  <si>
    <t>13.08.2020 14:33:54</t>
  </si>
  <si>
    <t>13.08.2020 14:33:55</t>
  </si>
  <si>
    <t>13.08.2020 14:33:57</t>
  </si>
  <si>
    <t>13.08.2020 14:33:58</t>
  </si>
  <si>
    <t>13.08.2020 14:34:00</t>
  </si>
  <si>
    <t>13.08.2020 14:34:04</t>
  </si>
  <si>
    <t>13.08.2020 14:34:06</t>
  </si>
  <si>
    <t>13.08.2020 14:34:07</t>
  </si>
  <si>
    <t>13.08.2020 14:34:12</t>
  </si>
  <si>
    <t>13.08.2020 14:34:13</t>
  </si>
  <si>
    <t>13.08.2020 14:34:36</t>
  </si>
  <si>
    <t>13.08.2020 14:34:47</t>
  </si>
  <si>
    <t>13.08.2020 14:34:57</t>
  </si>
  <si>
    <t>13.08.2020 14:34:59</t>
  </si>
  <si>
    <t>13.08.2020 14:35:00</t>
  </si>
  <si>
    <t>13.08.2020 14:35:06</t>
  </si>
  <si>
    <t>13.08.2020 14:35:08</t>
  </si>
  <si>
    <t>13.08.2020 14:35:09</t>
  </si>
  <si>
    <t>13.08.2020 14:35:11</t>
  </si>
  <si>
    <t>13.08.2020 14:35:14</t>
  </si>
  <si>
    <t>13.08.2020 14:35:15</t>
  </si>
  <si>
    <t>13.08.2020 14:35:20</t>
  </si>
  <si>
    <t>13.08.2020 14:35:21</t>
  </si>
  <si>
    <t>13.08.2020 14:35:30</t>
  </si>
  <si>
    <t>13.08.2020 14:35:33</t>
  </si>
  <si>
    <t>13.08.2020 14:35:35</t>
  </si>
  <si>
    <t>13.08.2020 14:35:36</t>
  </si>
  <si>
    <t>13.08.2020 14:35:38</t>
  </si>
  <si>
    <t>13.08.2020 14:35:48</t>
  </si>
  <si>
    <t>13.08.2020 14:35:50</t>
  </si>
  <si>
    <t>13.08.2020 14:35:51</t>
  </si>
  <si>
    <t>13.08.2020 14:35:53</t>
  </si>
  <si>
    <t>13.08.2020 14:35:54</t>
  </si>
  <si>
    <t>13.08.2020 14:36:16</t>
  </si>
  <si>
    <t>13.08.2020 14:36:28</t>
  </si>
  <si>
    <t>13.08.2020 14:36:30</t>
  </si>
  <si>
    <t>13.08.2020 14:36:31</t>
  </si>
  <si>
    <t>13.08.2020 14:36:54</t>
  </si>
  <si>
    <t>13.08.2020 14:36:55</t>
  </si>
  <si>
    <t>13.08.2020 14:36:57</t>
  </si>
  <si>
    <t>13.08.2020 14:37:01</t>
  </si>
  <si>
    <t>13.08.2020 14:37:20</t>
  </si>
  <si>
    <t>13.08.2020 14:37:21</t>
  </si>
  <si>
    <t>13.08.2020 14:37:39</t>
  </si>
  <si>
    <t>13.08.2020 14:37:41</t>
  </si>
  <si>
    <t>13.08.2020 14:37:42</t>
  </si>
  <si>
    <t>13.08.2020 14:37:45</t>
  </si>
  <si>
    <t>13.08.2020 14:37:47</t>
  </si>
  <si>
    <t>13.08.2020 14:37:48</t>
  </si>
  <si>
    <t>13.08.2020 14:38:04</t>
  </si>
  <si>
    <t>13.08.2020 14:38:24</t>
  </si>
  <si>
    <t>13.08.2020 14:38:25</t>
  </si>
  <si>
    <t>13.08.2020 14:38:34</t>
  </si>
  <si>
    <t>13.08.2020 14:38:51</t>
  </si>
  <si>
    <t>13.08.2020 14:38:52</t>
  </si>
  <si>
    <t>13.08.2020 14:38:55</t>
  </si>
  <si>
    <t>13.08.2020 14:38:57</t>
  </si>
  <si>
    <t>13.08.2020 14:38:58</t>
  </si>
  <si>
    <t>13.08.2020 14:39:17</t>
  </si>
  <si>
    <t>13.08.2020 14:39:18</t>
  </si>
  <si>
    <t>13.08.2020 14:39:20</t>
  </si>
  <si>
    <t>13.08.2020 14:39:23</t>
  </si>
  <si>
    <t>13.08.2020 14:39:30</t>
  </si>
  <si>
    <t>13.08.2020 14:39:38</t>
  </si>
  <si>
    <t>13.08.2020 14:39:39</t>
  </si>
  <si>
    <t>13.08.2020 14:39:41</t>
  </si>
  <si>
    <t>13.08.2020 14:39:47</t>
  </si>
  <si>
    <t>13.08.2020 14:40:06</t>
  </si>
  <si>
    <t>13.08.2020 14:40:07</t>
  </si>
  <si>
    <t>13.08.2020 14:40:09</t>
  </si>
  <si>
    <t>13.08.2020 14:40:10</t>
  </si>
  <si>
    <t>13.08.2020 14:40:12</t>
  </si>
  <si>
    <t>13.08.2020 14:40:24</t>
  </si>
  <si>
    <t>13.08.2020 14:40:25</t>
  </si>
  <si>
    <t>13.08.2020 14:40:27</t>
  </si>
  <si>
    <t>13.08.2020 14:40:30</t>
  </si>
  <si>
    <t>13.08.2020 14:40:31</t>
  </si>
  <si>
    <t>13.08.2020 14:40:33</t>
  </si>
  <si>
    <t>13.08.2020 14:40:34</t>
  </si>
  <si>
    <t>13.08.2020 14:40:40</t>
  </si>
  <si>
    <t>13.08.2020 14:40:49</t>
  </si>
  <si>
    <t>13.08.2020 14:41:03</t>
  </si>
  <si>
    <t>13.08.2020 14:41:07</t>
  </si>
  <si>
    <t>13.08.2020 14:41:09</t>
  </si>
  <si>
    <t>13.08.2020 14:41:10</t>
  </si>
  <si>
    <t>13.08.2020 14:41:12</t>
  </si>
  <si>
    <t>13.08.2020 14:41:13</t>
  </si>
  <si>
    <t>13.08.2020 14:41:16</t>
  </si>
  <si>
    <t>13.08.2020 14:41:18</t>
  </si>
  <si>
    <t>13.08.2020 14:41:24</t>
  </si>
  <si>
    <t>13.08.2020 14:41:25</t>
  </si>
  <si>
    <t>13.08.2020 14:41:28</t>
  </si>
  <si>
    <t>13.08.2020 14:41:30</t>
  </si>
  <si>
    <t>13.08.2020 14:41:34</t>
  </si>
  <si>
    <t>13.08.2020 14:41:36</t>
  </si>
  <si>
    <t>13.08.2020 14:41:37</t>
  </si>
  <si>
    <t>13.08.2020 14:41:48</t>
  </si>
  <si>
    <t>13.08.2020 14:41:52</t>
  </si>
  <si>
    <t>13.08.2020 14:41:58</t>
  </si>
  <si>
    <t>13.08.2020 14:42:03</t>
  </si>
  <si>
    <t>13.08.2020 14:42:04</t>
  </si>
  <si>
    <t>13.08.2020 14:42:06</t>
  </si>
  <si>
    <t>13.08.2020 14:42:07</t>
  </si>
  <si>
    <t>13.08.2020 14:42:12</t>
  </si>
  <si>
    <t>13.08.2020 14:42:13</t>
  </si>
  <si>
    <t>13.08.2020 14:42:15</t>
  </si>
  <si>
    <t>13.08.2020 14:42:16</t>
  </si>
  <si>
    <t>13.08.2020 14:42:18</t>
  </si>
  <si>
    <t>13.08.2020 14:42:19</t>
  </si>
  <si>
    <t>13.08.2020 14:42:21</t>
  </si>
  <si>
    <t>13.08.2020 14:42:33</t>
  </si>
  <si>
    <t>13.08.2020 14:42:42</t>
  </si>
  <si>
    <t>13.08.2020 14:42:43</t>
  </si>
  <si>
    <t>13.08.2020 14:42:46</t>
  </si>
  <si>
    <t>13.08.2020 14:42:48</t>
  </si>
  <si>
    <t>13.08.2020 14:42:49</t>
  </si>
  <si>
    <t>13.08.2020 14:42:51</t>
  </si>
  <si>
    <t>13.08.2020 14:43:01</t>
  </si>
  <si>
    <t>13.08.2020 14:43:03</t>
  </si>
  <si>
    <t>13.08.2020 14:43:09</t>
  </si>
  <si>
    <t>13.08.2020 14:43:28</t>
  </si>
  <si>
    <t>13.08.2020 14:43:30</t>
  </si>
  <si>
    <t>13.08.2020 14:43:31</t>
  </si>
  <si>
    <t>13.08.2020 14:43:33</t>
  </si>
  <si>
    <t>13.08.2020 14:43:34</t>
  </si>
  <si>
    <t>13.08.2020 14:43:36</t>
  </si>
  <si>
    <t>13.08.2020 14:43:37</t>
  </si>
  <si>
    <t>13.08.2020 14:43:39</t>
  </si>
  <si>
    <t>13.08.2020 14:43:45</t>
  </si>
  <si>
    <t>13.08.2020 14:44:22</t>
  </si>
  <si>
    <t>13.08.2020 14:44:24</t>
  </si>
  <si>
    <t>13.08.2020 14:44:25</t>
  </si>
  <si>
    <t>13.08.2020 14:44:36</t>
  </si>
  <si>
    <t>13.08.2020 14:44:43</t>
  </si>
  <si>
    <t>13.08.2020 14:44:45</t>
  </si>
  <si>
    <t>13.08.2020 14:44:46</t>
  </si>
  <si>
    <t>13.08.2020 14:44:49</t>
  </si>
  <si>
    <t>13.08.2020 14:44:51</t>
  </si>
  <si>
    <t>13.08.2020 14:44:52</t>
  </si>
  <si>
    <t>13.08.2020 14:44:54</t>
  </si>
  <si>
    <t>13.08.2020 14:45:04</t>
  </si>
  <si>
    <t>13.08.2020 14:45:06</t>
  </si>
  <si>
    <t>13.08.2020 14:45:15</t>
  </si>
  <si>
    <t>13.08.2020 14:45:22</t>
  </si>
  <si>
    <t>13.08.2020 14:45:24</t>
  </si>
  <si>
    <t>13.08.2020 14:45:36</t>
  </si>
  <si>
    <t>13.08.2020 14:45:37</t>
  </si>
  <si>
    <t>13.08.2020 14:45:39</t>
  </si>
  <si>
    <t>13.08.2020 14:45:55</t>
  </si>
  <si>
    <t>13.08.2020 14:45:57</t>
  </si>
  <si>
    <t>13.08.2020 14:46:04</t>
  </si>
  <si>
    <t>13.08.2020 14:46:06</t>
  </si>
  <si>
    <t>13.08.2020 14:46:07</t>
  </si>
  <si>
    <t>13.08.2020 14:46:23</t>
  </si>
  <si>
    <t>13.08.2020 14:46:24</t>
  </si>
  <si>
    <t>13.08.2020 14:46:26</t>
  </si>
  <si>
    <t>13.08.2020 14:46:27</t>
  </si>
  <si>
    <t>13.08.2020 14:46:29</t>
  </si>
  <si>
    <t>13.08.2020 14:46:30</t>
  </si>
  <si>
    <t>13.08.2020 14:46:32</t>
  </si>
  <si>
    <t>13.08.2020 14:46:33</t>
  </si>
  <si>
    <t>13.08.2020 14:46:35</t>
  </si>
  <si>
    <t>13.08.2020 14:46:36</t>
  </si>
  <si>
    <t>13.08.2020 14:46:45</t>
  </si>
  <si>
    <t>13.08.2020 14:46:47</t>
  </si>
  <si>
    <t>13.08.2020 14:46:48</t>
  </si>
  <si>
    <t>13.08.2020 14:46:53</t>
  </si>
  <si>
    <t>13.08.2020 14:46:54</t>
  </si>
  <si>
    <t>13.08.2020 14:46:56</t>
  </si>
  <si>
    <t>13.08.2020 14:47:06</t>
  </si>
  <si>
    <t>13.08.2020 14:47:12</t>
  </si>
  <si>
    <t>13.08.2020 14:47:13</t>
  </si>
  <si>
    <t>13.08.2020 14:47:49</t>
  </si>
  <si>
    <t>13.08.2020 14:47:51</t>
  </si>
  <si>
    <t>13.08.2020 14:47:52</t>
  </si>
  <si>
    <t>13.08.2020 14:47:54</t>
  </si>
  <si>
    <t>13.08.2020 14:47:55</t>
  </si>
  <si>
    <t>13.08.2020 14:48:27</t>
  </si>
  <si>
    <t>13.08.2020 14:48:34</t>
  </si>
  <si>
    <t>13.08.2020 14:48:39</t>
  </si>
  <si>
    <t>13.08.2020 14:48:40</t>
  </si>
  <si>
    <t>13.08.2020 14:48:42</t>
  </si>
  <si>
    <t>13.08.2020 14:48:43</t>
  </si>
  <si>
    <t>13.08.2020 14:48:46</t>
  </si>
  <si>
    <t>13.08.2020 14:48:49</t>
  </si>
  <si>
    <t>13.08.2020 14:48:52</t>
  </si>
  <si>
    <t>13.08.2020 14:48:55</t>
  </si>
  <si>
    <t>13.08.2020 14:48:57</t>
  </si>
  <si>
    <t>13.08.2020 14:48:58</t>
  </si>
  <si>
    <t>13.08.2020 14:49:00</t>
  </si>
  <si>
    <t>13.08.2020 14:49:01</t>
  </si>
  <si>
    <t>13.08.2020 14:49:03</t>
  </si>
  <si>
    <t>13.08.2020 14:49:06</t>
  </si>
  <si>
    <t>13.08.2020 14:49:21</t>
  </si>
  <si>
    <t>13.08.2020 14:49:23</t>
  </si>
  <si>
    <t>13.08.2020 14:49:36</t>
  </si>
  <si>
    <t>13.08.2020 14:49:42</t>
  </si>
  <si>
    <t>13.08.2020 14:49:48</t>
  </si>
  <si>
    <t>13.08.2020 14:49:59</t>
  </si>
  <si>
    <t>13.08.2020 14:50:00</t>
  </si>
  <si>
    <t>13.08.2020 14:50:02</t>
  </si>
  <si>
    <t>13.08.2020 14:50:09</t>
  </si>
  <si>
    <t>13.08.2020 14:50:11</t>
  </si>
  <si>
    <t>13.08.2020 14:50:17</t>
  </si>
  <si>
    <t>13.08.2020 14:50:20</t>
  </si>
  <si>
    <t>13.08.2020 14:50:21</t>
  </si>
  <si>
    <t>13.08.2020 14:50:23</t>
  </si>
  <si>
    <t>13.08.2020 14:50:26</t>
  </si>
  <si>
    <t>13.08.2020 14:50:27</t>
  </si>
  <si>
    <t>13.08.2020 14:50:29</t>
  </si>
  <si>
    <t>13.08.2020 14:50:30</t>
  </si>
  <si>
    <t>13.08.2020 14:50:33</t>
  </si>
  <si>
    <t>13.08.2020 14:50:35</t>
  </si>
  <si>
    <t>13.08.2020 14:50:36</t>
  </si>
  <si>
    <t>13.08.2020 14:50:41</t>
  </si>
  <si>
    <t>13.08.2020 14:50:42</t>
  </si>
  <si>
    <t>13.08.2020 14:50:44</t>
  </si>
  <si>
    <t>13.08.2020 14:50:53</t>
  </si>
  <si>
    <t>13.08.2020 14:50:54</t>
  </si>
  <si>
    <t>13.08.2020 14:50:56</t>
  </si>
  <si>
    <t>13.08.2020 14:50:57</t>
  </si>
  <si>
    <t>13.08.2020 14:51:06</t>
  </si>
  <si>
    <t>13.08.2020 14:51:07</t>
  </si>
  <si>
    <t>13.08.2020 14:51:10</t>
  </si>
  <si>
    <t>13.08.2020 14:51:12</t>
  </si>
  <si>
    <t>13.08.2020 14:51:16</t>
  </si>
  <si>
    <t>13.08.2020 14:51:18</t>
  </si>
  <si>
    <t>13.08.2020 14:51:21</t>
  </si>
  <si>
    <t>13.08.2020 14:51:22</t>
  </si>
  <si>
    <t>13.08.2020 14:51:24</t>
  </si>
  <si>
    <t>13.08.2020 14:51:25</t>
  </si>
  <si>
    <t>13.08.2020 14:51:33</t>
  </si>
  <si>
    <t>13.08.2020 14:51:34</t>
  </si>
  <si>
    <t>13.08.2020 14:51:46</t>
  </si>
  <si>
    <t>13.08.2020 14:51:48</t>
  </si>
  <si>
    <t>13.08.2020 14:51:58</t>
  </si>
  <si>
    <t>13.08.2020 14:52:04</t>
  </si>
  <si>
    <t>13.08.2020 14:52:13</t>
  </si>
  <si>
    <t>13.08.2020 14:52:16</t>
  </si>
  <si>
    <t>13.08.2020 14:52:18</t>
  </si>
  <si>
    <t>13.08.2020 14:52:21</t>
  </si>
  <si>
    <t>13.08.2020 14:52:22</t>
  </si>
  <si>
    <t>13.08.2020 14:52:30</t>
  </si>
  <si>
    <t>13.08.2020 14:52:32</t>
  </si>
  <si>
    <t>13.08.2020 14:52:35</t>
  </si>
  <si>
    <t>13.08.2020 14:52:36</t>
  </si>
  <si>
    <t>13.08.2020 14:52:51</t>
  </si>
  <si>
    <t>13.08.2020 14:52:53</t>
  </si>
  <si>
    <t>13.08.2020 14:52:54</t>
  </si>
  <si>
    <t>13.08.2020 14:52:56</t>
  </si>
  <si>
    <t>13.08.2020 14:52:57</t>
  </si>
  <si>
    <t>13.08.2020 14:52:59</t>
  </si>
  <si>
    <t>13.08.2020 14:53:06</t>
  </si>
  <si>
    <t>13.08.2020 14:53:08</t>
  </si>
  <si>
    <t>13.08.2020 14:53:14</t>
  </si>
  <si>
    <t>13.08.2020 14:53:24</t>
  </si>
  <si>
    <t>13.08.2020 14:53:29</t>
  </si>
  <si>
    <t>13.08.2020 14:53:32</t>
  </si>
  <si>
    <t>13.08.2020 14:54:01</t>
  </si>
  <si>
    <t>13.08.2020 14:54:03</t>
  </si>
  <si>
    <t>13.08.2020 14:54:06</t>
  </si>
  <si>
    <t>13.08.2020 14:54:21</t>
  </si>
  <si>
    <t>13.08.2020 14:54:22</t>
  </si>
  <si>
    <t>13.08.2020 14:54:24</t>
  </si>
  <si>
    <t>13.08.2020 14:54:42</t>
  </si>
  <si>
    <t>13.08.2020 14:54:43</t>
  </si>
  <si>
    <t>13.08.2020 14:54:45</t>
  </si>
  <si>
    <t>13.08.2020 14:54:49</t>
  </si>
  <si>
    <t>13.08.2020 14:54:54</t>
  </si>
  <si>
    <t>13.08.2020 14:55:04</t>
  </si>
  <si>
    <t>13.08.2020 14:55:19</t>
  </si>
  <si>
    <t>13.08.2020 14:55:21</t>
  </si>
  <si>
    <t>13.08.2020 14:55:24</t>
  </si>
  <si>
    <t>13.08.2020 14:55:37</t>
  </si>
  <si>
    <t>13.08.2020 14:55:49</t>
  </si>
  <si>
    <t>13.08.2020 14:55:51</t>
  </si>
  <si>
    <t>13.08.2020 14:55:55</t>
  </si>
  <si>
    <t>13.08.2020 14:55:57</t>
  </si>
  <si>
    <t>13.08.2020 14:55:58</t>
  </si>
  <si>
    <t>13.08.2020 14:56:00</t>
  </si>
  <si>
    <t>13.08.2020 14:56:13</t>
  </si>
  <si>
    <t>13.08.2020 14:56:30</t>
  </si>
  <si>
    <t>13.08.2020 14:56:32</t>
  </si>
  <si>
    <t>13.08.2020 14:56:50</t>
  </si>
  <si>
    <t>13.08.2020 14:56:51</t>
  </si>
  <si>
    <t>13.08.2020 14:57:00</t>
  </si>
  <si>
    <t>13.08.2020 14:57:01</t>
  </si>
  <si>
    <t>13.08.2020 14:57:03</t>
  </si>
  <si>
    <t>13.08.2020 14:57:04</t>
  </si>
  <si>
    <t>13.08.2020 14:57:06</t>
  </si>
  <si>
    <t>13.08.2020 14:57:15</t>
  </si>
  <si>
    <t>13.08.2020 14:57:18</t>
  </si>
  <si>
    <t>13.08.2020 14:57:19</t>
  </si>
  <si>
    <t>13.08.2020 14:57:30</t>
  </si>
  <si>
    <t>13.08.2020 14:57:39</t>
  </si>
  <si>
    <t>13.08.2020 14:57:40</t>
  </si>
  <si>
    <t>13.08.2020 14:57:42</t>
  </si>
  <si>
    <t>13.08.2020 14:57:48</t>
  </si>
  <si>
    <t>13.08.2020 14:57:49</t>
  </si>
  <si>
    <t>13.08.2020 14:57:51</t>
  </si>
  <si>
    <t>13.08.2020 14:57:52</t>
  </si>
  <si>
    <t>13.08.2020 14:57:54</t>
  </si>
  <si>
    <t>13.08.2020 14:58:00</t>
  </si>
  <si>
    <t>13.08.2020 14:58:01</t>
  </si>
  <si>
    <t>13.08.2020 14:58:07</t>
  </si>
  <si>
    <t>13.08.2020 14:58:09</t>
  </si>
  <si>
    <t>13.08.2020 14:58:15</t>
  </si>
  <si>
    <t>13.08.2020 14:58:16</t>
  </si>
  <si>
    <t>13.08.2020 14:58:18</t>
  </si>
  <si>
    <t>13.08.2020 14:58:46</t>
  </si>
  <si>
    <t>13.08.2020 14:58:54</t>
  </si>
  <si>
    <t>13.08.2020 14:58:55</t>
  </si>
  <si>
    <t>13.08.2020 14:58:57</t>
  </si>
  <si>
    <t>13.08.2020 14:59:10</t>
  </si>
  <si>
    <t>13.08.2020 14:59:39</t>
  </si>
  <si>
    <t>13.08.2020 14:59:40</t>
  </si>
  <si>
    <t>13.08.2020 14:59:51</t>
  </si>
  <si>
    <t>13.08.2020 14:59:52</t>
  </si>
  <si>
    <t>13.08.2020 14:59:54</t>
  </si>
  <si>
    <t>13.08.2020 14:59:55</t>
  </si>
  <si>
    <t>13.08.2020 15:00:28</t>
  </si>
  <si>
    <t>13.08.2020 15:00:30</t>
  </si>
  <si>
    <t>13.08.2020 15:00:33</t>
  </si>
  <si>
    <t>13.08.2020 15:00:34</t>
  </si>
  <si>
    <t>13.08.2020 15:00:36</t>
  </si>
  <si>
    <t>13.08.2020 15:00:37</t>
  </si>
  <si>
    <t>13.08.2020 15:00:39</t>
  </si>
  <si>
    <t>13.08.2020 15:00:40</t>
  </si>
  <si>
    <t>13.08.2020 15:00:42</t>
  </si>
  <si>
    <t>13.08.2020 15:00:43</t>
  </si>
  <si>
    <t>13.08.2020 15:00:45</t>
  </si>
  <si>
    <t>13.08.2020 15:00:46</t>
  </si>
  <si>
    <t>13.08.2020 15:00:49</t>
  </si>
  <si>
    <t>13.08.2020 15:00:51</t>
  </si>
  <si>
    <t>13.08.2020 15:00:52</t>
  </si>
  <si>
    <t>13.08.2020 15:01:07</t>
  </si>
  <si>
    <t>13.08.2020 15:01:09</t>
  </si>
  <si>
    <t>13.08.2020 15:01:10</t>
  </si>
  <si>
    <t>13.08.2020 15:01:16</t>
  </si>
  <si>
    <t>13.08.2020 15:01:19</t>
  </si>
  <si>
    <t>13.08.2020 15:01:21</t>
  </si>
  <si>
    <t>13.08.2020 15:01:27</t>
  </si>
  <si>
    <t>13.08.2020 15:01:28</t>
  </si>
  <si>
    <t>13.08.2020 15:01:30</t>
  </si>
  <si>
    <t>13.08.2020 15:01:31</t>
  </si>
  <si>
    <t>13.08.2020 15:01:42</t>
  </si>
  <si>
    <t>13.08.2020 15:01:43</t>
  </si>
  <si>
    <t>13.08.2020 15:01:45</t>
  </si>
  <si>
    <t>13.08.2020 15:01:46</t>
  </si>
  <si>
    <t>13.08.2020 15:01:57</t>
  </si>
  <si>
    <t>13.08.2020 15:01:58</t>
  </si>
  <si>
    <t>13.08.2020 15:02:00</t>
  </si>
  <si>
    <t>13.08.2020 15:02:01</t>
  </si>
  <si>
    <t>13.08.2020 15:02:10</t>
  </si>
  <si>
    <t>13.08.2020 15:02:12</t>
  </si>
  <si>
    <t>13.08.2020 15:02:13</t>
  </si>
  <si>
    <t>13.08.2020 15:02:16</t>
  </si>
  <si>
    <t>13.08.2020 15:02:19</t>
  </si>
  <si>
    <t>13.08.2020 15:02:21</t>
  </si>
  <si>
    <t>13.08.2020 15:02:26</t>
  </si>
  <si>
    <t>13.08.2020 15:02:30</t>
  </si>
  <si>
    <t>13.08.2020 15:02:32</t>
  </si>
  <si>
    <t>13.08.2020 15:03:06</t>
  </si>
  <si>
    <t>13.08.2020 15:03:09</t>
  </si>
  <si>
    <t>13.08.2020 15:03:12</t>
  </si>
  <si>
    <t>13.08.2020 15:03:39</t>
  </si>
  <si>
    <t>13.08.2020 15:03:49</t>
  </si>
  <si>
    <t>13.08.2020 15:04:15</t>
  </si>
  <si>
    <t>13.08.2020 15:04:16</t>
  </si>
  <si>
    <t>13.08.2020 15:04:27</t>
  </si>
  <si>
    <t>13.08.2020 15:04:28</t>
  </si>
  <si>
    <t>13.08.2020 15:04:46</t>
  </si>
  <si>
    <t>13.08.2020 15:04:48</t>
  </si>
  <si>
    <t>13.08.2020 15:04:49</t>
  </si>
  <si>
    <t>13.08.2020 15:04:51</t>
  </si>
  <si>
    <t>13.08.2020 15:04:58</t>
  </si>
  <si>
    <t>13.08.2020 15:05:56</t>
  </si>
  <si>
    <t>13.08.2020 15:05:59</t>
  </si>
  <si>
    <t>13.08.2020 15:06:00</t>
  </si>
  <si>
    <t>13.08.2020 15:06:02</t>
  </si>
  <si>
    <t>13.08.2020 15:06:08</t>
  </si>
  <si>
    <t>13.08.2020 15:06:09</t>
  </si>
  <si>
    <t>13.08.2020 15:06:23</t>
  </si>
  <si>
    <t>13.08.2020 15:06:31</t>
  </si>
  <si>
    <t>13.08.2020 15:06:32</t>
  </si>
  <si>
    <t>13.08.2020 15:06:46</t>
  </si>
  <si>
    <t>13.08.2020 15:06:47</t>
  </si>
  <si>
    <t>13.08.2020 15:07:28</t>
  </si>
  <si>
    <t>13.08.2020 15:07:37</t>
  </si>
  <si>
    <t>13.08.2020 15:07:40</t>
  </si>
  <si>
    <t>13.08.2020 15:07:42</t>
  </si>
  <si>
    <t>13.08.2020 15:07:43</t>
  </si>
  <si>
    <t>13.08.2020 15:07:45</t>
  </si>
  <si>
    <t>13.08.2020 15:07:46</t>
  </si>
  <si>
    <t>13.08.2020 15:08:03</t>
  </si>
  <si>
    <t>13.08.2020 15:08:04</t>
  </si>
  <si>
    <t>13.08.2020 15:08:06</t>
  </si>
  <si>
    <t>13.08.2020 15:08:07</t>
  </si>
  <si>
    <t>13.08.2020 15:08:15</t>
  </si>
  <si>
    <t>13.08.2020 15:08:16</t>
  </si>
  <si>
    <t>13.08.2020 15:08:21</t>
  </si>
  <si>
    <t>13.08.2020 15:08:22</t>
  </si>
  <si>
    <t>13.08.2020 15:08:36</t>
  </si>
  <si>
    <t>13.08.2020 15:08:49</t>
  </si>
  <si>
    <t>13.08.2020 15:08:51</t>
  </si>
  <si>
    <t>13.08.2020 15:08:58</t>
  </si>
  <si>
    <t>13.08.2020 15:09:04</t>
  </si>
  <si>
    <t>13.08.2020 15:09:06</t>
  </si>
  <si>
    <t>13.08.2020 15:09:38</t>
  </si>
  <si>
    <t>13.08.2020 15:09:41</t>
  </si>
  <si>
    <t>13.08.2020 15:09:53</t>
  </si>
  <si>
    <t>13.08.2020 15:09:54</t>
  </si>
  <si>
    <t>13.08.2020 15:09:56</t>
  </si>
  <si>
    <t>13.08.2020 15:09:57</t>
  </si>
  <si>
    <t>13.08.2020 15:10:01</t>
  </si>
  <si>
    <t>13.08.2020 15:10:03</t>
  </si>
  <si>
    <t>13.08.2020 15:10:04</t>
  </si>
  <si>
    <t>13.08.2020 15:10:16</t>
  </si>
  <si>
    <t>13.08.2020 15:10:18</t>
  </si>
  <si>
    <t>13.08.2020 15:10:28</t>
  </si>
  <si>
    <t>13.08.2020 15:10:30</t>
  </si>
  <si>
    <t>13.08.2020 15:10:31</t>
  </si>
  <si>
    <t>13.08.2020 15:10:40</t>
  </si>
  <si>
    <t>13.08.2020 15:11:37</t>
  </si>
  <si>
    <t>13.08.2020 15:11:39</t>
  </si>
  <si>
    <t>13.08.2020 15:11:40</t>
  </si>
  <si>
    <t>13.08.2020 15:11:42</t>
  </si>
  <si>
    <t>13.08.2020 15:11:46</t>
  </si>
  <si>
    <t>13.08.2020 15:11:51</t>
  </si>
  <si>
    <t>13.08.2020 15:11:52</t>
  </si>
  <si>
    <t>13.08.2020 15:11:54</t>
  </si>
  <si>
    <t>13.08.2020 15:12:01</t>
  </si>
  <si>
    <t>13.08.2020 15:12:03</t>
  </si>
  <si>
    <t>13.08.2020 15:12:21</t>
  </si>
  <si>
    <t>13.08.2020 15:12:22</t>
  </si>
  <si>
    <t>13.08.2020 15:12:24</t>
  </si>
  <si>
    <t>13.08.2020 15:12:25</t>
  </si>
  <si>
    <t>13.08.2020 15:12:27</t>
  </si>
  <si>
    <t>13.08.2020 15:12:28</t>
  </si>
  <si>
    <t>13.08.2020 15:12:49</t>
  </si>
  <si>
    <t>13.08.2020 15:12:51</t>
  </si>
  <si>
    <t>13.08.2020 15:12:54</t>
  </si>
  <si>
    <t>13.08.2020 15:12:55</t>
  </si>
  <si>
    <t>13.08.2020 15:13:03</t>
  </si>
  <si>
    <t>13.08.2020 15:13:04</t>
  </si>
  <si>
    <t>13.08.2020 15:13:15</t>
  </si>
  <si>
    <t>13.08.2020 15:13:16</t>
  </si>
  <si>
    <t>13.08.2020 15:13:18</t>
  </si>
  <si>
    <t>13.08.2020 15:13:40</t>
  </si>
  <si>
    <t>13.08.2020 15:13:42</t>
  </si>
  <si>
    <t>13.08.2020 15:13:49</t>
  </si>
  <si>
    <t>13.08.2020 15:14:15</t>
  </si>
  <si>
    <t>13.08.2020 15:14:16</t>
  </si>
  <si>
    <t>13.08.2020 15:14:19</t>
  </si>
  <si>
    <t>13.08.2020 15:14:21</t>
  </si>
  <si>
    <t>13.08.2020 15:14:22</t>
  </si>
  <si>
    <t>13.08.2020 15:14:27</t>
  </si>
  <si>
    <t>13.08.2020 15:14:36</t>
  </si>
  <si>
    <t>13.08.2020 15:14:37</t>
  </si>
  <si>
    <t>13.08.2020 15:14:39</t>
  </si>
  <si>
    <t>13.08.2020 15:14:40</t>
  </si>
  <si>
    <t>13.08.2020 15:14:42</t>
  </si>
  <si>
    <t>13.08.2020 15:14:48</t>
  </si>
  <si>
    <t>13.08.2020 15:14:49</t>
  </si>
  <si>
    <t>13.08.2020 15:14:52</t>
  </si>
  <si>
    <t>13.08.2020 15:15:16</t>
  </si>
  <si>
    <t>13.08.2020 15:15:18</t>
  </si>
  <si>
    <t>13.08.2020 15:15:19</t>
  </si>
  <si>
    <t>13.08.2020 15:15:21</t>
  </si>
  <si>
    <t>13.08.2020 15:15:22</t>
  </si>
  <si>
    <t>13.08.2020 15:15:27</t>
  </si>
  <si>
    <t>13.08.2020 15:15:42</t>
  </si>
  <si>
    <t>13.08.2020 15:15:49</t>
  </si>
  <si>
    <t>13.08.2020 15:15:52</t>
  </si>
  <si>
    <t>13.08.2020 15:15:55</t>
  </si>
  <si>
    <t>13.08.2020 15:15:57</t>
  </si>
  <si>
    <t>13.08.2020 15:15:58</t>
  </si>
  <si>
    <t>13.08.2020 15:16:00</t>
  </si>
  <si>
    <t>13.08.2020 15:16:01</t>
  </si>
  <si>
    <t>13.08.2020 15:16:03</t>
  </si>
  <si>
    <t>13.08.2020 15:16:04</t>
  </si>
  <si>
    <t>13.08.2020 15:16:07</t>
  </si>
  <si>
    <t>13.08.2020 15:16:16</t>
  </si>
  <si>
    <t>13.08.2020 15:16:18</t>
  </si>
  <si>
    <t>13.08.2020 15:16:29</t>
  </si>
  <si>
    <t>13.08.2020 15:16:30</t>
  </si>
  <si>
    <t>13.08.2020 15:16:41</t>
  </si>
  <si>
    <t>13.08.2020 15:16:42</t>
  </si>
  <si>
    <t>13.08.2020 15:16:44</t>
  </si>
  <si>
    <t>13.08.2020 15:16:51</t>
  </si>
  <si>
    <t>13.08.2020 15:16:54</t>
  </si>
  <si>
    <t>13.08.2020 15:17:18</t>
  </si>
  <si>
    <t>13.08.2020 15:17:19</t>
  </si>
  <si>
    <t>13.08.2020 15:17:21</t>
  </si>
  <si>
    <t>13.08.2020 15:17:27</t>
  </si>
  <si>
    <t>13.08.2020 15:17:28</t>
  </si>
  <si>
    <t>13.08.2020 15:17:30</t>
  </si>
  <si>
    <t>13.08.2020 15:17:31</t>
  </si>
  <si>
    <t>13.08.2020 15:17:48</t>
  </si>
  <si>
    <t>13.08.2020 15:18:04</t>
  </si>
  <si>
    <t>13.08.2020 15:18:12</t>
  </si>
  <si>
    <t>13.08.2020 15:18:16</t>
  </si>
  <si>
    <t>13.08.2020 15:18:18</t>
  </si>
  <si>
    <t>13.08.2020 15:18:19</t>
  </si>
  <si>
    <t>13.08.2020 15:18:21</t>
  </si>
  <si>
    <t>13.08.2020 15:18:22</t>
  </si>
  <si>
    <t>13.08.2020 15:18:24</t>
  </si>
  <si>
    <t>13.08.2020 15:18:33</t>
  </si>
  <si>
    <t>13.08.2020 15:18:34</t>
  </si>
  <si>
    <t>13.08.2020 15:18:48</t>
  </si>
  <si>
    <t>13.08.2020 15:18:49</t>
  </si>
  <si>
    <t>13.08.2020 15:18:51</t>
  </si>
  <si>
    <t>13.08.2020 15:18:52</t>
  </si>
  <si>
    <t>13.08.2020 15:18:58</t>
  </si>
  <si>
    <t>13.08.2020 15:19:00</t>
  </si>
  <si>
    <t>13.08.2020 15:19:01</t>
  </si>
  <si>
    <t>13.08.2020 15:19:03</t>
  </si>
  <si>
    <t>13.08.2020 15:19:07</t>
  </si>
  <si>
    <t>13.08.2020 15:19:09</t>
  </si>
  <si>
    <t>13.08.2020 15:19:10</t>
  </si>
  <si>
    <t>13.08.2020 15:19:33</t>
  </si>
  <si>
    <t>13.08.2020 15:19:35</t>
  </si>
  <si>
    <t>13.08.2020 15:19:36</t>
  </si>
  <si>
    <t>13.08.2020 15:19:38</t>
  </si>
  <si>
    <t>13.08.2020 15:19:51</t>
  </si>
  <si>
    <t>13.08.2020 15:19:59</t>
  </si>
  <si>
    <t>13.08.2020 15:20:00</t>
  </si>
  <si>
    <t>13.08.2020 15:20:02</t>
  </si>
  <si>
    <t>13.08.2020 15:20:11</t>
  </si>
  <si>
    <t>13.08.2020 15:20:12</t>
  </si>
  <si>
    <t>13.08.2020 15:20:23</t>
  </si>
  <si>
    <t>13.08.2020 15:20:24</t>
  </si>
  <si>
    <t>13.08.2020 15:20:36</t>
  </si>
  <si>
    <t>13.08.2020 15:20:38</t>
  </si>
  <si>
    <t>13.08.2020 15:20:39</t>
  </si>
  <si>
    <t>13.08.2020 15:20:42</t>
  </si>
  <si>
    <t>13.08.2020 15:20:44</t>
  </si>
  <si>
    <t>13.08.2020 15:20:48</t>
  </si>
  <si>
    <t>13.08.2020 15:20:50</t>
  </si>
  <si>
    <t>13.08.2020 15:20:51</t>
  </si>
  <si>
    <t>13.08.2020 15:20:53</t>
  </si>
  <si>
    <t>13.08.2020 15:20:57</t>
  </si>
  <si>
    <t>13.08.2020 15:21:32</t>
  </si>
  <si>
    <t>13.08.2020 15:21:34</t>
  </si>
  <si>
    <t>13.08.2020 15:21:35</t>
  </si>
  <si>
    <t>13.08.2020 15:21:37</t>
  </si>
  <si>
    <t>13.08.2020 15:21:40</t>
  </si>
  <si>
    <t>13.08.2020 15:21:52</t>
  </si>
  <si>
    <t>13.08.2020 15:21:53</t>
  </si>
  <si>
    <t>13.08.2020 15:21:55</t>
  </si>
  <si>
    <t>13.08.2020 15:21:59</t>
  </si>
  <si>
    <t>13.08.2020 15:22:05</t>
  </si>
  <si>
    <t>13.08.2020 15:22:08</t>
  </si>
  <si>
    <t>13.08.2020 15:22:20</t>
  </si>
  <si>
    <t>13.08.2020 15:22:22</t>
  </si>
  <si>
    <t>13.08.2020 15:22:23</t>
  </si>
  <si>
    <t>13.08.2020 15:22:25</t>
  </si>
  <si>
    <t>13.08.2020 15:22:26</t>
  </si>
  <si>
    <t>13.08.2020 15:22:28</t>
  </si>
  <si>
    <t>13.08.2020 15:22:29</t>
  </si>
  <si>
    <t>13.08.2020 15:22:31</t>
  </si>
  <si>
    <t>13.08.2020 15:22:37</t>
  </si>
  <si>
    <t>13.08.2020 15:22:38</t>
  </si>
  <si>
    <t>13.08.2020 15:22:40</t>
  </si>
  <si>
    <t>13.08.2020 15:22:57</t>
  </si>
  <si>
    <t>13.08.2020 15:22:58</t>
  </si>
  <si>
    <t>13.08.2020 15:23:01</t>
  </si>
  <si>
    <t>13.08.2020 15:23:03</t>
  </si>
  <si>
    <t>13.08.2020 15:23:09</t>
  </si>
  <si>
    <t>13.08.2020 15:23:10</t>
  </si>
  <si>
    <t>13.08.2020 15:23:12</t>
  </si>
  <si>
    <t>13.08.2020 15:23:15</t>
  </si>
  <si>
    <t>13.08.2020 15:23:16</t>
  </si>
  <si>
    <t>13.08.2020 15:23:22</t>
  </si>
  <si>
    <t>13.08.2020 15:23:24</t>
  </si>
  <si>
    <t>13.08.2020 15:23:25</t>
  </si>
  <si>
    <t>13.08.2020 15:23:39</t>
  </si>
  <si>
    <t>13.08.2020 15:23:52</t>
  </si>
  <si>
    <t>13.08.2020 15:23:54</t>
  </si>
  <si>
    <t>13.08.2020 15:23:58</t>
  </si>
  <si>
    <t>13.08.2020 15:24:00</t>
  </si>
  <si>
    <t>13.08.2020 15:24:03</t>
  </si>
  <si>
    <t>13.08.2020 15:24:04</t>
  </si>
  <si>
    <t>13.08.2020 15:24:15</t>
  </si>
  <si>
    <t>13.08.2020 15:24:17</t>
  </si>
  <si>
    <t>13.08.2020 15:24:19</t>
  </si>
  <si>
    <t>13.08.2020 15:24:24</t>
  </si>
  <si>
    <t>13.08.2020 15:24:30</t>
  </si>
  <si>
    <t>13.08.2020 15:24:41</t>
  </si>
  <si>
    <t>13.08.2020 15:24:42</t>
  </si>
  <si>
    <t>13.08.2020 15:24:59</t>
  </si>
  <si>
    <t>13.08.2020 15:25:00</t>
  </si>
  <si>
    <t>13.08.2020 15:25:02</t>
  </si>
  <si>
    <t>13.08.2020 15:25:03</t>
  </si>
  <si>
    <t>13.08.2020 15:25:09</t>
  </si>
  <si>
    <t>13.08.2020 15:25:11</t>
  </si>
  <si>
    <t>13.08.2020 15:25:15</t>
  </si>
  <si>
    <t>13.08.2020 15:25:17</t>
  </si>
  <si>
    <t>13.08.2020 15:25:18</t>
  </si>
  <si>
    <t>13.08.2020 15:25:23</t>
  </si>
  <si>
    <t>13.08.2020 15:25:24</t>
  </si>
  <si>
    <t>13.08.2020 15:25:26</t>
  </si>
  <si>
    <t>13.08.2020 15:25:50</t>
  </si>
  <si>
    <t>13.08.2020 15:25:51</t>
  </si>
  <si>
    <t>13.08.2020 15:25:53</t>
  </si>
  <si>
    <t>13.08.2020 15:26:01</t>
  </si>
  <si>
    <t>13.08.2020 15:26:03</t>
  </si>
  <si>
    <t>13.08.2020 15:26:04</t>
  </si>
  <si>
    <t>13.08.2020 15:26:06</t>
  </si>
  <si>
    <t>13.08.2020 15:26:07</t>
  </si>
  <si>
    <t>13.08.2020 15:26:19</t>
  </si>
  <si>
    <t>13.08.2020 15:26:21</t>
  </si>
  <si>
    <t>13.08.2020 15:26:22</t>
  </si>
  <si>
    <t>13.08.2020 15:26:24</t>
  </si>
  <si>
    <t>13.08.2020 15:26:25</t>
  </si>
  <si>
    <t>13.08.2020 15:26:40</t>
  </si>
  <si>
    <t>13.08.2020 15:26:42</t>
  </si>
  <si>
    <t>13.08.2020 15:26:48</t>
  </si>
  <si>
    <t>13.08.2020 15:26:49</t>
  </si>
  <si>
    <t>13.08.2020 15:26:51</t>
  </si>
  <si>
    <t>13.08.2020 15:27:09</t>
  </si>
  <si>
    <t>13.08.2020 15:27:10</t>
  </si>
  <si>
    <t>13.08.2020 15:27:12</t>
  </si>
  <si>
    <t>13.08.2020 15:27:15</t>
  </si>
  <si>
    <t>13.08.2020 15:27:16</t>
  </si>
  <si>
    <t>13.08.2020 15:27:19</t>
  </si>
  <si>
    <t>13.08.2020 15:27:21</t>
  </si>
  <si>
    <t>13.08.2020 15:27:22</t>
  </si>
  <si>
    <t>13.08.2020 15:27:24</t>
  </si>
  <si>
    <t>13.08.2020 15:27:25</t>
  </si>
  <si>
    <t>13.08.2020 15:27:28</t>
  </si>
  <si>
    <t>13.08.2020 15:27:30</t>
  </si>
  <si>
    <t>13.08.2020 15:27:36</t>
  </si>
  <si>
    <t>13.08.2020 15:27:37</t>
  </si>
  <si>
    <t>13.08.2020 15:27:39</t>
  </si>
  <si>
    <t>13.08.2020 15:27:40</t>
  </si>
  <si>
    <t>13.08.2020 15:27:42</t>
  </si>
  <si>
    <t>13.08.2020 15:27:57</t>
  </si>
  <si>
    <t>13.08.2020 15:27:58</t>
  </si>
  <si>
    <t>13.08.2020 15:28:01</t>
  </si>
  <si>
    <t>13.08.2020 15:28:03</t>
  </si>
  <si>
    <t>13.08.2020 15:28:04</t>
  </si>
  <si>
    <t>13.08.2020 15:28:06</t>
  </si>
  <si>
    <t>13.08.2020 15:28:09</t>
  </si>
  <si>
    <t>13.08.2020 15:28:10</t>
  </si>
  <si>
    <t>13.08.2020 15:28:12</t>
  </si>
  <si>
    <t>13.08.2020 15:28:13</t>
  </si>
  <si>
    <t>13.08.2020 15:28:15</t>
  </si>
  <si>
    <t>13.08.2020 15:28:16</t>
  </si>
  <si>
    <t>13.08.2020 15:28:36</t>
  </si>
  <si>
    <t>13.08.2020 15:28:38</t>
  </si>
  <si>
    <t>13.08.2020 15:28:39</t>
  </si>
  <si>
    <t>13.08.2020 15:28:41</t>
  </si>
  <si>
    <t>13.08.2020 15:28:42</t>
  </si>
  <si>
    <t>13.08.2020 15:28:50</t>
  </si>
  <si>
    <t>13.08.2020 15:28:51</t>
  </si>
  <si>
    <t>13.08.2020 15:28:56</t>
  </si>
  <si>
    <t>13.08.2020 15:28:57</t>
  </si>
  <si>
    <t>13.08.2020 15:29:16</t>
  </si>
  <si>
    <t>13.08.2020 15:29:19</t>
  </si>
  <si>
    <t>13.08.2020 15:29:22</t>
  </si>
  <si>
    <t>13.08.2020 15:29:28</t>
  </si>
  <si>
    <t>13.08.2020 15:29:40</t>
  </si>
  <si>
    <t>13.08.2020 15:29:42</t>
  </si>
  <si>
    <t>13.08.2020 15:29:51</t>
  </si>
  <si>
    <t>13.08.2020 15:29:54</t>
  </si>
  <si>
    <t>13.08.2020 15:29:55</t>
  </si>
  <si>
    <t>13.08.2020 15:29:57</t>
  </si>
  <si>
    <t>13.08.2020 15:29:58</t>
  </si>
  <si>
    <t>13.08.2020 15:30:09</t>
  </si>
  <si>
    <t>13.08.2020 15:30:10</t>
  </si>
  <si>
    <t>13.08.2020 15:30:12</t>
  </si>
  <si>
    <t>13.08.2020 15:30:20</t>
  </si>
  <si>
    <t>13.08.2020 15:30:21</t>
  </si>
  <si>
    <t>13.08.2020 15:30:23</t>
  </si>
  <si>
    <t>13.08.2020 15:30:26</t>
  </si>
  <si>
    <t>13.08.2020 15:30:29</t>
  </si>
  <si>
    <t>13.08.2020 15:30:30</t>
  </si>
  <si>
    <t>13.08.2020 15:30:32</t>
  </si>
  <si>
    <t>13.08.2020 15:30:33</t>
  </si>
  <si>
    <t>13.08.2020 15:30:38</t>
  </si>
  <si>
    <t>13.08.2020 15:30:41</t>
  </si>
  <si>
    <t>13.08.2020 15:30:42</t>
  </si>
  <si>
    <t>13.08.2020 15:30:44</t>
  </si>
  <si>
    <t>13.08.2020 15:31:00</t>
  </si>
  <si>
    <t>13.08.2020 15:31:01</t>
  </si>
  <si>
    <t>13.08.2020 15:31:03</t>
  </si>
  <si>
    <t>13.08.2020 15:31:09</t>
  </si>
  <si>
    <t>13.08.2020 15:31:10</t>
  </si>
  <si>
    <t>13.08.2020 15:31:12</t>
  </si>
  <si>
    <t>13.08.2020 15:31:19</t>
  </si>
  <si>
    <t>13.08.2020 15:31:21</t>
  </si>
  <si>
    <t>13.08.2020 15:31:24</t>
  </si>
  <si>
    <t>13.08.2020 15:31:27</t>
  </si>
  <si>
    <t>13.08.2020 15:31:28</t>
  </si>
  <si>
    <t>13.08.2020 15:31:30</t>
  </si>
  <si>
    <t>13.08.2020 15:31:51</t>
  </si>
  <si>
    <t>13.08.2020 15:31:52</t>
  </si>
  <si>
    <t>13.08.2020 15:31:54</t>
  </si>
  <si>
    <t>13.08.2020 15:31:55</t>
  </si>
  <si>
    <t>13.08.2020 15:31:57</t>
  </si>
  <si>
    <t>13.08.2020 15:31:58</t>
  </si>
  <si>
    <t>13.08.2020 15:32:00</t>
  </si>
  <si>
    <t>13.08.2020 15:32:01</t>
  </si>
  <si>
    <t>13.08.2020 15:32:03</t>
  </si>
  <si>
    <t>13.08.2020 15:32:04</t>
  </si>
  <si>
    <t>13.08.2020 15:32:06</t>
  </si>
  <si>
    <t>13.08.2020 15:32:13</t>
  </si>
  <si>
    <t>13.08.2020 15:32:30</t>
  </si>
  <si>
    <t>13.08.2020 15:32:31</t>
  </si>
  <si>
    <t>13.08.2020 15:32:44</t>
  </si>
  <si>
    <t>13.08.2020 15:32:50</t>
  </si>
  <si>
    <t>13.08.2020 15:32:51</t>
  </si>
  <si>
    <t>13.08.2020 15:33:06</t>
  </si>
  <si>
    <t>13.08.2020 15:33:07</t>
  </si>
  <si>
    <t>13.08.2020 15:33:09</t>
  </si>
  <si>
    <t>13.08.2020 15:33:10</t>
  </si>
  <si>
    <t>13.08.2020 15:33:12</t>
  </si>
  <si>
    <t>13.08.2020 15:33:13</t>
  </si>
  <si>
    <t>13.08.2020 15:33:15</t>
  </si>
  <si>
    <t>13.08.2020 15:33:16</t>
  </si>
  <si>
    <t>13.08.2020 15:33:18</t>
  </si>
  <si>
    <t>13.08.2020 15:33:19</t>
  </si>
  <si>
    <t>13.08.2020 15:33:21</t>
  </si>
  <si>
    <t>13.08.2020 15:33:22</t>
  </si>
  <si>
    <t>13.08.2020 15:33:27</t>
  </si>
  <si>
    <t>13.08.2020 15:33:31</t>
  </si>
  <si>
    <t>13.08.2020 15:33:33</t>
  </si>
  <si>
    <t>13.08.2020 15:33:43</t>
  </si>
  <si>
    <t>13.08.2020 15:33:45</t>
  </si>
  <si>
    <t>13.08.2020 15:33:46</t>
  </si>
  <si>
    <t>13.08.2020 15:33:48</t>
  </si>
  <si>
    <t>13.08.2020 15:34:04</t>
  </si>
  <si>
    <t>13.08.2020 15:34:06</t>
  </si>
  <si>
    <t>13.08.2020 15:34:09</t>
  </si>
  <si>
    <t>13.08.2020 15:34:10</t>
  </si>
  <si>
    <t>13.08.2020 15:34:31</t>
  </si>
  <si>
    <t>13.08.2020 15:34:42</t>
  </si>
  <si>
    <t>13.08.2020 15:34:43</t>
  </si>
  <si>
    <t>13.08.2020 15:34:45</t>
  </si>
  <si>
    <t>13.08.2020 15:34:49</t>
  </si>
  <si>
    <t>13.08.2020 15:34:52</t>
  </si>
  <si>
    <t>13.08.2020 15:34:54</t>
  </si>
  <si>
    <t>13.08.2020 15:34:55</t>
  </si>
  <si>
    <t>13.08.2020 15:34:57</t>
  </si>
  <si>
    <t>13.08.2020 15:35:03</t>
  </si>
  <si>
    <t>13.08.2020 15:35:04</t>
  </si>
  <si>
    <t>13.08.2020 15:35:06</t>
  </si>
  <si>
    <t>13.08.2020 15:35:07</t>
  </si>
  <si>
    <t>13.08.2020 15:35:09</t>
  </si>
  <si>
    <t>13.08.2020 15:35:10</t>
  </si>
  <si>
    <t>13.08.2020 15:35:12</t>
  </si>
  <si>
    <t>13.08.2020 15:35:15</t>
  </si>
  <si>
    <t>13.08.2020 15:35:16</t>
  </si>
  <si>
    <t>13.08.2020 15:36:03</t>
  </si>
  <si>
    <t>13.08.2020 15:36:04</t>
  </si>
  <si>
    <t>13.08.2020 15:36:06</t>
  </si>
  <si>
    <t>13.08.2020 15:36:09</t>
  </si>
  <si>
    <t>13.08.2020 15:36:10</t>
  </si>
  <si>
    <t>13.08.2020 15:36:12</t>
  </si>
  <si>
    <t>13.08.2020 15:36:13</t>
  </si>
  <si>
    <t>13.08.2020 15:36:15</t>
  </si>
  <si>
    <t>13.08.2020 15:36:16</t>
  </si>
  <si>
    <t>13.08.2020 15:36:18</t>
  </si>
  <si>
    <t>13.08.2020 15:36:19</t>
  </si>
  <si>
    <t>13.08.2020 15:36:21</t>
  </si>
  <si>
    <t>13.08.2020 15:36:24</t>
  </si>
  <si>
    <t>13.08.2020 15:36:25</t>
  </si>
  <si>
    <t>13.08.2020 15:36:48</t>
  </si>
  <si>
    <t>13.08.2020 15:36:49</t>
  </si>
  <si>
    <t>13.08.2020 15:36:51</t>
  </si>
  <si>
    <t>13.08.2020 15:37:19</t>
  </si>
  <si>
    <t>13.08.2020 15:37:21</t>
  </si>
  <si>
    <t>13.08.2020 15:37:22</t>
  </si>
  <si>
    <t>13.08.2020 15:37:24</t>
  </si>
  <si>
    <t>13.08.2020 15:37:33</t>
  </si>
  <si>
    <t>13.08.2020 15:37:34</t>
  </si>
  <si>
    <t>13.08.2020 15:37:37</t>
  </si>
  <si>
    <t>13.08.2020 15:37:39</t>
  </si>
  <si>
    <t>13.08.2020 15:37:49</t>
  </si>
  <si>
    <t>13.08.2020 15:37:51</t>
  </si>
  <si>
    <t>13.08.2020 15:37:52</t>
  </si>
  <si>
    <t>13.08.2020 15:37:54</t>
  </si>
  <si>
    <t>13.08.2020 15:37:55</t>
  </si>
  <si>
    <t>13.08.2020 15:38:15</t>
  </si>
  <si>
    <t>13.08.2020 15:38:16</t>
  </si>
  <si>
    <t>13.08.2020 15:38:31</t>
  </si>
  <si>
    <t>13.08.2020 15:38:45</t>
  </si>
  <si>
    <t>13.08.2020 15:38:46</t>
  </si>
  <si>
    <t>13.08.2020 15:38:51</t>
  </si>
  <si>
    <t>13.08.2020 15:39:00</t>
  </si>
  <si>
    <t>13.08.2020 15:39:01</t>
  </si>
  <si>
    <t>13.08.2020 15:39:06</t>
  </si>
  <si>
    <t>13.08.2020 15:39:07</t>
  </si>
  <si>
    <t>13.08.2020 15:39:10</t>
  </si>
  <si>
    <t>13.08.2020 15:39:24</t>
  </si>
  <si>
    <t>13.08.2020 15:39:25</t>
  </si>
  <si>
    <t>13.08.2020 15:39:27</t>
  </si>
  <si>
    <t>13.08.2020 15:39:28</t>
  </si>
  <si>
    <t>13.08.2020 15:39:33</t>
  </si>
  <si>
    <t>13.08.2020 15:39:48</t>
  </si>
  <si>
    <t>13.08.2020 15:39:51</t>
  </si>
  <si>
    <t>13.08.2020 15:39:52</t>
  </si>
  <si>
    <t>13.08.2020 15:39:57</t>
  </si>
  <si>
    <t>13.08.2020 15:40:36</t>
  </si>
  <si>
    <t>13.08.2020 15:40:38</t>
  </si>
  <si>
    <t>13.08.2020 15:40:39</t>
  </si>
  <si>
    <t>13.08.2020 15:40:41</t>
  </si>
  <si>
    <t>13.08.2020 15:40:42</t>
  </si>
  <si>
    <t>13.08.2020 15:40:51</t>
  </si>
  <si>
    <t>13.08.2020 15:40:53</t>
  </si>
  <si>
    <t>13.08.2020 15:40:54</t>
  </si>
  <si>
    <t>13.08.2020 15:40:56</t>
  </si>
  <si>
    <t>13.08.2020 15:40:57</t>
  </si>
  <si>
    <t>13.08.2020 15:40:59</t>
  </si>
  <si>
    <t>13.08.2020 15:41:14</t>
  </si>
  <si>
    <t>13.08.2020 15:41:15</t>
  </si>
  <si>
    <t>13.08.2020 15:41:17</t>
  </si>
  <si>
    <t>13.08.2020 15:41:20</t>
  </si>
  <si>
    <t>13.08.2020 15:41:36</t>
  </si>
  <si>
    <t>13.08.2020 15:41:38</t>
  </si>
  <si>
    <t>13.08.2020 15:41:39</t>
  </si>
  <si>
    <t>13.08.2020 15:41:41</t>
  </si>
  <si>
    <t>13.08.2020 15:41:42</t>
  </si>
  <si>
    <t>13.08.2020 15:41:44</t>
  </si>
  <si>
    <t>13.08.2020 15:41:45</t>
  </si>
  <si>
    <t>13.08.2020 15:41:47</t>
  </si>
  <si>
    <t>13.08.2020 15:41:48</t>
  </si>
  <si>
    <t>13.08.2020 15:41:55</t>
  </si>
  <si>
    <t>13.08.2020 15:41:56</t>
  </si>
  <si>
    <t>13.08.2020 15:42:19</t>
  </si>
  <si>
    <t>13.08.2020 15:42:20</t>
  </si>
  <si>
    <t>13.08.2020 15:42:35</t>
  </si>
  <si>
    <t>13.08.2020 15:42:37</t>
  </si>
  <si>
    <t>13.08.2020 15:42:38</t>
  </si>
  <si>
    <t>13.08.2020 15:42:46</t>
  </si>
  <si>
    <t>13.08.2020 15:42:47</t>
  </si>
  <si>
    <t>13.08.2020 15:42:49</t>
  </si>
  <si>
    <t>13.08.2020 15:42:50</t>
  </si>
  <si>
    <t>13.08.2020 15:42:52</t>
  </si>
  <si>
    <t>13.08.2020 15:42:53</t>
  </si>
  <si>
    <t>13.08.2020 15:42:55</t>
  </si>
  <si>
    <t>13.08.2020 15:43:01</t>
  </si>
  <si>
    <t>13.08.2020 15:43:04</t>
  </si>
  <si>
    <t>13.08.2020 15:43:06</t>
  </si>
  <si>
    <t>13.08.2020 15:43:07</t>
  </si>
  <si>
    <t>13.08.2020 15:43:09</t>
  </si>
  <si>
    <t>13.08.2020 15:43:12</t>
  </si>
  <si>
    <t>13.08.2020 15:43:13</t>
  </si>
  <si>
    <t>13.08.2020 15:43:28</t>
  </si>
  <si>
    <t>13.08.2020 15:43:31</t>
  </si>
  <si>
    <t>13.08.2020 15:43:33</t>
  </si>
  <si>
    <t>13.08.2020 15:43:34</t>
  </si>
  <si>
    <t>13.08.2020 15:44:03</t>
  </si>
  <si>
    <t>13.08.2020 15:44:15</t>
  </si>
  <si>
    <t>13.08.2020 15:44:16</t>
  </si>
  <si>
    <t>13.08.2020 15:44:19</t>
  </si>
  <si>
    <t>13.08.2020 15:44:22</t>
  </si>
  <si>
    <t>13.08.2020 15:44:36</t>
  </si>
  <si>
    <t>13.08.2020 15:44:52</t>
  </si>
  <si>
    <t>13.08.2020 15:44:54</t>
  </si>
  <si>
    <t>13.08.2020 15:44:57</t>
  </si>
  <si>
    <t>13.08.2020 15:44:58</t>
  </si>
  <si>
    <t>13.08.2020 15:45:09</t>
  </si>
  <si>
    <t>13.08.2020 15:45:10</t>
  </si>
  <si>
    <t>13.08.2020 15:45:23</t>
  </si>
  <si>
    <t>13.08.2020 15:45:24</t>
  </si>
  <si>
    <t>13.08.2020 15:45:26</t>
  </si>
  <si>
    <t>13.08.2020 15:45:27</t>
  </si>
  <si>
    <t>13.08.2020 15:45:29</t>
  </si>
  <si>
    <t>13.08.2020 15:45:30</t>
  </si>
  <si>
    <t>13.08.2020 15:45:32</t>
  </si>
  <si>
    <t>13.08.2020 15:45:33</t>
  </si>
  <si>
    <t>13.08.2020 15:45:35</t>
  </si>
  <si>
    <t>13.08.2020 15:45:36</t>
  </si>
  <si>
    <t>13.08.2020 15:45:38</t>
  </si>
  <si>
    <t>13.08.2020 15:45:39</t>
  </si>
  <si>
    <t>13.08.2020 15:45:42</t>
  </si>
  <si>
    <t>13.08.2020 15:45:48</t>
  </si>
  <si>
    <t>13.08.2020 15:45:50</t>
  </si>
  <si>
    <t>13.08.2020 15:45:51</t>
  </si>
  <si>
    <t>13.08.2020 15:45:56</t>
  </si>
  <si>
    <t>13.08.2020 15:45:57</t>
  </si>
  <si>
    <t>13.08.2020 15:45:59</t>
  </si>
  <si>
    <t>13.08.2020 15:46:03</t>
  </si>
  <si>
    <t>13.08.2020 15:46:05</t>
  </si>
  <si>
    <t>13.08.2020 15:46:06</t>
  </si>
  <si>
    <t>13.08.2020 15:46:11</t>
  </si>
  <si>
    <t>13.08.2020 15:46:12</t>
  </si>
  <si>
    <t>13.08.2020 15:46:14</t>
  </si>
  <si>
    <t>13.08.2020 15:46:15</t>
  </si>
  <si>
    <t>13.08.2020 15:46:29</t>
  </si>
  <si>
    <t>13.08.2020 15:46:30</t>
  </si>
  <si>
    <t>13.08.2020 15:46:32</t>
  </si>
  <si>
    <t>13.08.2020 15:46:39</t>
  </si>
  <si>
    <t>13.08.2020 15:46:41</t>
  </si>
  <si>
    <t>13.08.2020 15:46:42</t>
  </si>
  <si>
    <t>13.08.2020 15:46:56</t>
  </si>
  <si>
    <t>13.08.2020 15:46:57</t>
  </si>
  <si>
    <t>13.08.2020 15:47:08</t>
  </si>
  <si>
    <t>13.08.2020 15:47:16</t>
  </si>
  <si>
    <t>13.08.2020 15:47:17</t>
  </si>
  <si>
    <t>13.08.2020 15:47:20</t>
  </si>
  <si>
    <t>13.08.2020 15:47:25</t>
  </si>
  <si>
    <t>13.08.2020 15:47:26</t>
  </si>
  <si>
    <t>13.08.2020 15:47:28</t>
  </si>
  <si>
    <t>13.08.2020 15:47:29</t>
  </si>
  <si>
    <t>13.08.2020 15:47:31</t>
  </si>
  <si>
    <t>13.08.2020 15:47:32</t>
  </si>
  <si>
    <t>13.08.2020 15:48:03</t>
  </si>
  <si>
    <t>13.08.2020 15:48:25</t>
  </si>
  <si>
    <t>13.08.2020 15:48:27</t>
  </si>
  <si>
    <t>13.08.2020 15:48:28</t>
  </si>
  <si>
    <t>13.08.2020 15:48:51</t>
  </si>
  <si>
    <t>13.08.2020 15:48:52</t>
  </si>
  <si>
    <t>13.08.2020 15:48:55</t>
  </si>
  <si>
    <t>13.08.2020 15:49:01</t>
  </si>
  <si>
    <t>13.08.2020 15:49:03</t>
  </si>
  <si>
    <t>13.08.2020 15:49:09</t>
  </si>
  <si>
    <t>13.08.2020 15:49:17</t>
  </si>
  <si>
    <t>13.08.2020 15:49:18</t>
  </si>
  <si>
    <t>13.08.2020 15:49:24</t>
  </si>
  <si>
    <t>13.08.2020 15:49:29</t>
  </si>
  <si>
    <t>13.08.2020 15:49:44</t>
  </si>
  <si>
    <t>13.08.2020 15:49:45</t>
  </si>
  <si>
    <t>13.08.2020 15:49:47</t>
  </si>
  <si>
    <t>13.08.2020 15:49:48</t>
  </si>
  <si>
    <t>13.08.2020 15:49:50</t>
  </si>
  <si>
    <t>13.08.2020 15:49:56</t>
  </si>
  <si>
    <t>13.08.2020 15:49:57</t>
  </si>
  <si>
    <t>13.08.2020 15:50:00</t>
  </si>
  <si>
    <t>13.08.2020 15:50:25</t>
  </si>
  <si>
    <t>13.08.2020 15:50:27</t>
  </si>
  <si>
    <t>13.08.2020 15:50:46</t>
  </si>
  <si>
    <t>13.08.2020 15:50:48</t>
  </si>
  <si>
    <t>13.08.2020 15:50:52</t>
  </si>
  <si>
    <t>13.08.2020 15:50:54</t>
  </si>
  <si>
    <t>13.08.2020 15:50:55</t>
  </si>
  <si>
    <t>13.08.2020 15:50:57</t>
  </si>
  <si>
    <t>13.08.2020 15:50:58</t>
  </si>
  <si>
    <t>13.08.2020 15:51:00</t>
  </si>
  <si>
    <t>13.08.2020 15:51:01</t>
  </si>
  <si>
    <t>13.08.2020 15:51:18</t>
  </si>
  <si>
    <t>13.08.2020 15:51:23</t>
  </si>
  <si>
    <t>13.08.2020 15:51:24</t>
  </si>
  <si>
    <t>13.08.2020 15:51:26</t>
  </si>
  <si>
    <t>13.08.2020 15:51:30</t>
  </si>
  <si>
    <t>13.08.2020 15:51:32</t>
  </si>
  <si>
    <t>13.08.2020 15:51:39</t>
  </si>
  <si>
    <t>13.08.2020 15:51:41</t>
  </si>
  <si>
    <t>13.08.2020 15:52:12</t>
  </si>
  <si>
    <t>13.08.2020 15:52:13</t>
  </si>
  <si>
    <t>13.08.2020 15:52:33</t>
  </si>
  <si>
    <t>13.08.2020 15:52:34</t>
  </si>
  <si>
    <t>13.08.2020 15:52:36</t>
  </si>
  <si>
    <t>13.08.2020 15:52:37</t>
  </si>
  <si>
    <t>13.08.2020 15:52:39</t>
  </si>
  <si>
    <t>13.08.2020 15:52:40</t>
  </si>
  <si>
    <t>13.08.2020 15:52:52</t>
  </si>
  <si>
    <t>13.08.2020 15:52:54</t>
  </si>
  <si>
    <t>13.08.2020 15:52:55</t>
  </si>
  <si>
    <t>13.08.2020 15:52:57</t>
  </si>
  <si>
    <t>13.08.2020 15:53:01</t>
  </si>
  <si>
    <t>13.08.2020 15:53:03</t>
  </si>
  <si>
    <t>13.08.2020 15:53:15</t>
  </si>
  <si>
    <t>13.08.2020 15:53:17</t>
  </si>
  <si>
    <t>13.08.2020 15:53:18</t>
  </si>
  <si>
    <t>13.08.2020 15:53:24</t>
  </si>
  <si>
    <t>13.08.2020 15:53:26</t>
  </si>
  <si>
    <t>13.08.2020 15:53:32</t>
  </si>
  <si>
    <t>13.08.2020 15:53:33</t>
  </si>
  <si>
    <t>13.08.2020 15:53:45</t>
  </si>
  <si>
    <t>13.08.2020 15:53:47</t>
  </si>
  <si>
    <t>13.08.2020 15:53:51</t>
  </si>
  <si>
    <t>13.08.2020 15:53:53</t>
  </si>
  <si>
    <t>13.08.2020 15:53:54</t>
  </si>
  <si>
    <t>13.08.2020 15:53:56</t>
  </si>
  <si>
    <t>13.08.2020 15:53:57</t>
  </si>
  <si>
    <t>13.08.2020 15:53:59</t>
  </si>
  <si>
    <t>13.08.2020 15:54:00</t>
  </si>
  <si>
    <t>13.08.2020 15:54:02</t>
  </si>
  <si>
    <t>13.08.2020 15:54:03</t>
  </si>
  <si>
    <t>13.08.2020 15:54:18</t>
  </si>
  <si>
    <t>13.08.2020 15:54:55</t>
  </si>
  <si>
    <t>13.08.2020 15:54:56</t>
  </si>
  <si>
    <t>13.08.2020 15:54:58</t>
  </si>
  <si>
    <t>13.08.2020 15:54:59</t>
  </si>
  <si>
    <t>13.08.2020 15:55:01</t>
  </si>
  <si>
    <t>13.08.2020 15:55:02</t>
  </si>
  <si>
    <t>13.08.2020 15:55:23</t>
  </si>
  <si>
    <t>13.08.2020 15:55:37</t>
  </si>
  <si>
    <t>13.08.2020 15:55:38</t>
  </si>
  <si>
    <t>13.08.2020 15:55:40</t>
  </si>
  <si>
    <t>13.08.2020 15:55:41</t>
  </si>
  <si>
    <t>13.08.2020 15:55:44</t>
  </si>
  <si>
    <t>13.08.2020 15:55:46</t>
  </si>
  <si>
    <t>13.08.2020 15:55:49</t>
  </si>
  <si>
    <t>13.08.2020 15:55:50</t>
  </si>
  <si>
    <t>13.08.2020 15:56:01</t>
  </si>
  <si>
    <t>13.08.2020 15:56:03</t>
  </si>
  <si>
    <t>13.08.2020 15:56:18</t>
  </si>
  <si>
    <t>13.08.2020 15:56:19</t>
  </si>
  <si>
    <t>13.08.2020 15:56:21</t>
  </si>
  <si>
    <t>13.08.2020 15:56:22</t>
  </si>
  <si>
    <t>13.08.2020 15:56:31</t>
  </si>
  <si>
    <t>13.08.2020 15:56:33</t>
  </si>
  <si>
    <t>13.08.2020 15:56:36</t>
  </si>
  <si>
    <t>13.08.2020 15:56:37</t>
  </si>
  <si>
    <t>13.08.2020 15:56:46</t>
  </si>
  <si>
    <t>13.08.2020 15:56:48</t>
  </si>
  <si>
    <t>13.08.2020 15:56:49</t>
  </si>
  <si>
    <t>13.08.2020 15:57:15</t>
  </si>
  <si>
    <t>13.08.2020 15:57:21</t>
  </si>
  <si>
    <t>13.08.2020 15:57:22</t>
  </si>
  <si>
    <t>13.08.2020 15:57:24</t>
  </si>
  <si>
    <t>13.08.2020 15:57:55</t>
  </si>
  <si>
    <t>13.08.2020 15:58:22</t>
  </si>
  <si>
    <t>13.08.2020 15:58:24</t>
  </si>
  <si>
    <t>13.08.2020 15:58:25</t>
  </si>
  <si>
    <t>13.08.2020 15:58:27</t>
  </si>
  <si>
    <t>13.08.2020 15:58:28</t>
  </si>
  <si>
    <t>13.08.2020 15:58:58</t>
  </si>
  <si>
    <t>13.08.2020 15:59:01</t>
  </si>
  <si>
    <t>13.08.2020 15:59:08</t>
  </si>
  <si>
    <t>13.08.2020 15:59:21</t>
  </si>
  <si>
    <t>13.08.2020 15:59:24</t>
  </si>
  <si>
    <t>13.08.2020 15:59:44</t>
  </si>
  <si>
    <t>13.08.2020 15:59:51</t>
  </si>
  <si>
    <t>13.08.2020 15:59:53</t>
  </si>
  <si>
    <t>13.08.2020 15:59:56</t>
  </si>
  <si>
    <t>13.08.2020 15:59:57</t>
  </si>
  <si>
    <t>13.08.2020 15:59:59</t>
  </si>
  <si>
    <t>13.08.2020 16:00:18</t>
  </si>
  <si>
    <t>13.08.2020 16:00:20</t>
  </si>
  <si>
    <t>13.08.2020 16:00:23</t>
  </si>
  <si>
    <t>13.08.2020 16:00:29</t>
  </si>
  <si>
    <t>13.08.2020 16:00:30</t>
  </si>
  <si>
    <t>13.08.2020 16:00:32</t>
  </si>
  <si>
    <t>13.08.2020 16:00:46</t>
  </si>
  <si>
    <t>13.08.2020 16:00:53</t>
  </si>
  <si>
    <t>13.08.2020 16:01:10</t>
  </si>
  <si>
    <t>13.08.2020 16:01:12</t>
  </si>
  <si>
    <t>13.08.2020 16:01:13</t>
  </si>
  <si>
    <t>13.08.2020 16:01:15</t>
  </si>
  <si>
    <t>13.08.2020 16:01:19</t>
  </si>
  <si>
    <t>13.08.2020 16:01:21</t>
  </si>
  <si>
    <t>13.08.2020 16:01:33</t>
  </si>
  <si>
    <t>13.08.2020 16:01:54</t>
  </si>
  <si>
    <t>13.08.2020 16:01:55</t>
  </si>
  <si>
    <t>13.08.2020 16:01:57</t>
  </si>
  <si>
    <t>13.08.2020 16:02:18</t>
  </si>
  <si>
    <t>13.08.2020 16:02:19</t>
  </si>
  <si>
    <t>13.08.2020 16:02:21</t>
  </si>
  <si>
    <t>13.08.2020 16:02:22</t>
  </si>
  <si>
    <t>13.08.2020 16:02:36</t>
  </si>
  <si>
    <t>13.08.2020 16:02:39</t>
  </si>
  <si>
    <t>13.08.2020 16:02:40</t>
  </si>
  <si>
    <t>13.08.2020 16:02:42</t>
  </si>
  <si>
    <t>13.08.2020 16:02:51</t>
  </si>
  <si>
    <t>13.08.2020 16:02:52</t>
  </si>
  <si>
    <t>13.08.2020 16:02:54</t>
  </si>
  <si>
    <t>13.08.2020 16:02:58</t>
  </si>
  <si>
    <t>13.08.2020 16:03:17</t>
  </si>
  <si>
    <t>13.08.2020 16:03:18</t>
  </si>
  <si>
    <t>13.08.2020 16:03:23</t>
  </si>
  <si>
    <t>13.08.2020 16:03:24</t>
  </si>
  <si>
    <t>13.08.2020 16:03:29</t>
  </si>
  <si>
    <t>13.08.2020 16:03:30</t>
  </si>
  <si>
    <t>13.08.2020 16:03:33</t>
  </si>
  <si>
    <t>13.08.2020 16:03:35</t>
  </si>
  <si>
    <t>13.08.2020 16:03:44</t>
  </si>
  <si>
    <t>13.08.2020 16:03:45</t>
  </si>
  <si>
    <t>13.08.2020 16:03:47</t>
  </si>
  <si>
    <t>13.08.2020 16:03:54</t>
  </si>
  <si>
    <t>13.08.2020 16:03:56</t>
  </si>
  <si>
    <t>13.08.2020 16:03:57</t>
  </si>
  <si>
    <t>13.08.2020 16:04:21</t>
  </si>
  <si>
    <t>13.08.2020 16:04:24</t>
  </si>
  <si>
    <t>13.08.2020 16:04:27</t>
  </si>
  <si>
    <t>13.08.2020 16:04:30</t>
  </si>
  <si>
    <t>13.08.2020 16:04:32</t>
  </si>
  <si>
    <t>13.08.2020 16:04:33</t>
  </si>
  <si>
    <t>13.08.2020 16:04:51</t>
  </si>
  <si>
    <t>13.08.2020 16:04:53</t>
  </si>
  <si>
    <t>13.08.2020 16:04:59</t>
  </si>
  <si>
    <t>13.08.2020 16:05:01</t>
  </si>
  <si>
    <t>13.08.2020 16:05:02</t>
  </si>
  <si>
    <t>13.08.2020 16:05:04</t>
  </si>
  <si>
    <t>13.08.2020 16:05:07</t>
  </si>
  <si>
    <t>13.08.2020 16:05:17</t>
  </si>
  <si>
    <t>13.08.2020 16:05:20</t>
  </si>
  <si>
    <t>13.08.2020 16:05:22</t>
  </si>
  <si>
    <t>13.08.2020 16:05:28</t>
  </si>
  <si>
    <t>13.08.2020 16:05:29</t>
  </si>
  <si>
    <t>13.08.2020 16:05:31</t>
  </si>
  <si>
    <t>13.08.2020 16:05:41</t>
  </si>
  <si>
    <t>13.08.2020 16:05:43</t>
  </si>
  <si>
    <t>13.08.2020 16:05:55</t>
  </si>
  <si>
    <t>13.08.2020 16:06:00</t>
  </si>
  <si>
    <t>13.08.2020 16:06:01</t>
  </si>
  <si>
    <t>13.08.2020 16:06:04</t>
  </si>
  <si>
    <t>13.08.2020 16:06:06</t>
  </si>
  <si>
    <t>13.08.2020 16:06:07</t>
  </si>
  <si>
    <t>13.08.2020 16:06:09</t>
  </si>
  <si>
    <t>13.08.2020 16:06:10</t>
  </si>
  <si>
    <t>13.08.2020 16:06:34</t>
  </si>
  <si>
    <t>13.08.2020 16:06:36</t>
  </si>
  <si>
    <t>13.08.2020 16:06:54</t>
  </si>
  <si>
    <t>13.08.2020 16:06:55</t>
  </si>
  <si>
    <t>13.08.2020 16:06:58</t>
  </si>
  <si>
    <t>13.08.2020 16:07:00</t>
  </si>
  <si>
    <t>13.08.2020 16:07:01</t>
  </si>
  <si>
    <t>13.08.2020 16:07:06</t>
  </si>
  <si>
    <t>13.08.2020 16:07:07</t>
  </si>
  <si>
    <t>13.08.2020 16:07:10</t>
  </si>
  <si>
    <t>13.08.2020 16:07:12</t>
  </si>
  <si>
    <t>13.08.2020 16:07:13</t>
  </si>
  <si>
    <t>13.08.2020 16:07:21</t>
  </si>
  <si>
    <t>13.08.2020 16:07:23</t>
  </si>
  <si>
    <t>13.08.2020 16:07:26</t>
  </si>
  <si>
    <t>13.08.2020 16:07:27</t>
  </si>
  <si>
    <t>13.08.2020 16:07:32</t>
  </si>
  <si>
    <t>13.08.2020 16:07:47</t>
  </si>
  <si>
    <t>13.08.2020 16:07:48</t>
  </si>
  <si>
    <t>13.08.2020 16:07:56</t>
  </si>
  <si>
    <t>13.08.2020 16:07:57</t>
  </si>
  <si>
    <t>13.08.2020 16:07:59</t>
  </si>
  <si>
    <t>13.08.2020 16:08:02</t>
  </si>
  <si>
    <t>13.08.2020 16:08:12</t>
  </si>
  <si>
    <t>13.08.2020 16:08:14</t>
  </si>
  <si>
    <t>13.08.2020 16:08:20</t>
  </si>
  <si>
    <t>13.08.2020 16:08:21</t>
  </si>
  <si>
    <t>13.08.2020 16:08:41</t>
  </si>
  <si>
    <t>13.08.2020 16:08:42</t>
  </si>
  <si>
    <t>13.08.2020 16:08:44</t>
  </si>
  <si>
    <t>13.08.2020 16:08:58</t>
  </si>
  <si>
    <t>13.08.2020 16:08:59</t>
  </si>
  <si>
    <t>13.08.2020 16:09:02</t>
  </si>
  <si>
    <t>13.08.2020 16:09:04</t>
  </si>
  <si>
    <t>13.08.2020 16:09:05</t>
  </si>
  <si>
    <t>13.08.2020 16:09:13</t>
  </si>
  <si>
    <t>13.08.2020 16:09:14</t>
  </si>
  <si>
    <t>13.08.2020 16:09:19</t>
  </si>
  <si>
    <t>13.08.2020 16:09:20</t>
  </si>
  <si>
    <t>13.08.2020 16:09:22</t>
  </si>
  <si>
    <t>13.08.2020 16:09:23</t>
  </si>
  <si>
    <t>13.08.2020 16:09:25</t>
  </si>
  <si>
    <t>13.08.2020 16:09:26</t>
  </si>
  <si>
    <t>13.08.2020 16:09:28</t>
  </si>
  <si>
    <t>13.08.2020 16:09:32</t>
  </si>
  <si>
    <t>13.08.2020 16:09:34</t>
  </si>
  <si>
    <t>13.08.2020 16:09:38</t>
  </si>
  <si>
    <t>13.08.2020 16:09:40</t>
  </si>
  <si>
    <t>13.08.2020 16:09:43</t>
  </si>
  <si>
    <t>13.08.2020 16:09:44</t>
  </si>
  <si>
    <t>13.08.2020 16:09:46</t>
  </si>
  <si>
    <t>13.08.2020 16:09:47</t>
  </si>
  <si>
    <t>13.08.2020 16:09:49</t>
  </si>
  <si>
    <t>13.08.2020 16:09:50</t>
  </si>
  <si>
    <t>13.08.2020 16:09:52</t>
  </si>
  <si>
    <t>13.08.2020 16:10:18</t>
  </si>
  <si>
    <t>13.08.2020 16:10:27</t>
  </si>
  <si>
    <t>13.08.2020 16:10:28</t>
  </si>
  <si>
    <t>13.08.2020 16:10:30</t>
  </si>
  <si>
    <t>13.08.2020 16:10:31</t>
  </si>
  <si>
    <t>13.08.2020 16:10:54</t>
  </si>
  <si>
    <t>13.08.2020 16:10:55</t>
  </si>
  <si>
    <t>13.08.2020 16:10:57</t>
  </si>
  <si>
    <t>13.08.2020 16:11:09</t>
  </si>
  <si>
    <t>13.08.2020 16:11:12</t>
  </si>
  <si>
    <t>13.08.2020 16:11:15</t>
  </si>
  <si>
    <t>13.08.2020 16:11:16</t>
  </si>
  <si>
    <t>13.08.2020 16:11:18</t>
  </si>
  <si>
    <t>13.08.2020 16:11:19</t>
  </si>
  <si>
    <t>13.08.2020 16:11:25</t>
  </si>
  <si>
    <t>13.08.2020 16:11:27</t>
  </si>
  <si>
    <t>13.08.2020 16:11:34</t>
  </si>
  <si>
    <t>13.08.2020 16:11:40</t>
  </si>
  <si>
    <t>13.08.2020 16:11:42</t>
  </si>
  <si>
    <t>13.08.2020 16:11:43</t>
  </si>
  <si>
    <t>13.08.2020 16:11:45</t>
  </si>
  <si>
    <t>13.08.2020 16:11:46</t>
  </si>
  <si>
    <t>13.08.2020 16:12:04</t>
  </si>
  <si>
    <t>13.08.2020 16:12:12</t>
  </si>
  <si>
    <t>13.08.2020 16:12:13</t>
  </si>
  <si>
    <t>13.08.2020 16:12:22</t>
  </si>
  <si>
    <t>13.08.2020 16:12:24</t>
  </si>
  <si>
    <t>13.08.2020 16:12:25</t>
  </si>
  <si>
    <t>13.08.2020 16:12:27</t>
  </si>
  <si>
    <t>13.08.2020 16:12:28</t>
  </si>
  <si>
    <t>13.08.2020 16:12:30</t>
  </si>
  <si>
    <t>13.08.2020 16:12:31</t>
  </si>
  <si>
    <t>13.08.2020 16:12:33</t>
  </si>
  <si>
    <t>13.08.2020 16:12:34</t>
  </si>
  <si>
    <t>13.08.2020 16:12:51</t>
  </si>
  <si>
    <t>13.08.2020 16:12:52</t>
  </si>
  <si>
    <t>13.08.2020 16:12:54</t>
  </si>
  <si>
    <t>13.08.2020 16:12:55</t>
  </si>
  <si>
    <t>13.08.2020 16:13:04</t>
  </si>
  <si>
    <t>13.08.2020 16:13:09</t>
  </si>
  <si>
    <t>13.08.2020 16:13:10</t>
  </si>
  <si>
    <t>13.08.2020 16:13:16</t>
  </si>
  <si>
    <t>13.08.2020 16:13:19</t>
  </si>
  <si>
    <t>13.08.2020 16:13:21</t>
  </si>
  <si>
    <t>13.08.2020 16:13:33</t>
  </si>
  <si>
    <t>13.08.2020 16:13:34</t>
  </si>
  <si>
    <t>13.08.2020 16:13:48</t>
  </si>
  <si>
    <t>13.08.2020 16:13:49</t>
  </si>
  <si>
    <t>13.08.2020 16:13:51</t>
  </si>
  <si>
    <t>13.08.2020 16:13:52</t>
  </si>
  <si>
    <t>13.08.2020 16:13:54</t>
  </si>
  <si>
    <t>13.08.2020 16:13:55</t>
  </si>
  <si>
    <t>13.08.2020 16:14:00</t>
  </si>
  <si>
    <t>13.08.2020 16:14:01</t>
  </si>
  <si>
    <t>13.08.2020 16:14:07</t>
  </si>
  <si>
    <t>13.08.2020 16:14:09</t>
  </si>
  <si>
    <t>13.08.2020 16:14:34</t>
  </si>
  <si>
    <t>13.08.2020 16:14:36</t>
  </si>
  <si>
    <t>13.08.2020 16:14:37</t>
  </si>
  <si>
    <t>13.08.2020 16:14:39</t>
  </si>
  <si>
    <t>13.08.2020 16:14:40</t>
  </si>
  <si>
    <t>13.08.2020 16:15:00</t>
  </si>
  <si>
    <t>13.08.2020 16:15:01</t>
  </si>
  <si>
    <t>13.08.2020 16:15:03</t>
  </si>
  <si>
    <t>13.08.2020 16:15:04</t>
  </si>
  <si>
    <t>13.08.2020 16:15:06</t>
  </si>
  <si>
    <t>13.08.2020 16:15:07</t>
  </si>
  <si>
    <t>13.08.2020 16:15:10</t>
  </si>
  <si>
    <t>13.08.2020 16:15:12</t>
  </si>
  <si>
    <t>13.08.2020 16:15:13</t>
  </si>
  <si>
    <t>13.08.2020 16:15:15</t>
  </si>
  <si>
    <t>13.08.2020 16:15:33</t>
  </si>
  <si>
    <t>13.08.2020 16:15:34</t>
  </si>
  <si>
    <t>13.08.2020 16:15:36</t>
  </si>
  <si>
    <t>13.08.2020 16:15:37</t>
  </si>
  <si>
    <t>13.08.2020 16:15:39</t>
  </si>
  <si>
    <t>13.08.2020 16:16:18</t>
  </si>
  <si>
    <t>13.08.2020 16:16:19</t>
  </si>
  <si>
    <t>13.08.2020 16:16:21</t>
  </si>
  <si>
    <t>13.08.2020 16:16:22</t>
  </si>
  <si>
    <t>13.08.2020 16:16:24</t>
  </si>
  <si>
    <t>13.08.2020 16:16:37</t>
  </si>
  <si>
    <t>13.08.2020 16:16:39</t>
  </si>
  <si>
    <t>13.08.2020 16:16:42</t>
  </si>
  <si>
    <t>13.08.2020 16:16:43</t>
  </si>
  <si>
    <t>13.08.2020 16:16:55</t>
  </si>
  <si>
    <t>13.08.2020 16:16:57</t>
  </si>
  <si>
    <t>13.08.2020 16:17:01</t>
  </si>
  <si>
    <t>13.08.2020 16:17:03</t>
  </si>
  <si>
    <t>13.08.2020 16:17:07</t>
  </si>
  <si>
    <t>13.08.2020 16:17:18</t>
  </si>
  <si>
    <t>13.08.2020 16:17:22</t>
  </si>
  <si>
    <t>13.08.2020 16:17:24</t>
  </si>
  <si>
    <t>13.08.2020 16:17:25</t>
  </si>
  <si>
    <t>13.08.2020 16:17:27</t>
  </si>
  <si>
    <t>13.08.2020 16:17:28</t>
  </si>
  <si>
    <t>13.08.2020 16:17:30</t>
  </si>
  <si>
    <t>13.08.2020 16:17:31</t>
  </si>
  <si>
    <t>13.08.2020 16:17:33</t>
  </si>
  <si>
    <t>13.08.2020 16:17:34</t>
  </si>
  <si>
    <t>13.08.2020 16:17:45</t>
  </si>
  <si>
    <t>13.08.2020 16:17:46</t>
  </si>
  <si>
    <t>13.08.2020 16:17:48</t>
  </si>
  <si>
    <t>13.08.2020 16:17:49</t>
  </si>
  <si>
    <t>13.08.2020 16:17:52</t>
  </si>
  <si>
    <t>13.08.2020 16:17:54</t>
  </si>
  <si>
    <t>13.08.2020 16:17:55</t>
  </si>
  <si>
    <t>13.08.2020 16:18:01</t>
  </si>
  <si>
    <t>13.08.2020 16:18:12</t>
  </si>
  <si>
    <t>13.08.2020 16:18:13</t>
  </si>
  <si>
    <t>13.08.2020 16:18:15</t>
  </si>
  <si>
    <t>13.08.2020 16:18:16</t>
  </si>
  <si>
    <t>13.08.2020 16:18:18</t>
  </si>
  <si>
    <t>13.08.2020 16:18:19</t>
  </si>
  <si>
    <t>13.08.2020 16:18:21</t>
  </si>
  <si>
    <t>13.08.2020 16:18:22</t>
  </si>
  <si>
    <t>13.08.2020 16:18:25</t>
  </si>
  <si>
    <t>13.08.2020 16:18:27</t>
  </si>
  <si>
    <t>13.08.2020 16:18:28</t>
  </si>
  <si>
    <t>13.08.2020 16:18:42</t>
  </si>
  <si>
    <t>13.08.2020 16:18:44</t>
  </si>
  <si>
    <t>13.08.2020 16:18:45</t>
  </si>
  <si>
    <t>13.08.2020 16:18:47</t>
  </si>
  <si>
    <t>13.08.2020 16:19:01</t>
  </si>
  <si>
    <t>13.08.2020 16:19:12</t>
  </si>
  <si>
    <t>13.08.2020 16:19:13</t>
  </si>
  <si>
    <t>13.08.2020 16:19:15</t>
  </si>
  <si>
    <t>13.08.2020 16:19:19</t>
  </si>
  <si>
    <t>13.08.2020 16:19:21</t>
  </si>
  <si>
    <t>13.08.2020 16:19:22</t>
  </si>
  <si>
    <t>13.08.2020 16:19:25</t>
  </si>
  <si>
    <t>13.08.2020 16:19:27</t>
  </si>
  <si>
    <t>13.08.2020 16:19:46</t>
  </si>
  <si>
    <t>13.08.2020 16:19:52</t>
  </si>
  <si>
    <t>13.08.2020 16:19:54</t>
  </si>
  <si>
    <t>13.08.2020 16:19:57</t>
  </si>
  <si>
    <t>13.08.2020 16:19:58</t>
  </si>
  <si>
    <t>13.08.2020 16:20:03</t>
  </si>
  <si>
    <t>13.08.2020 16:20:04</t>
  </si>
  <si>
    <t>13.08.2020 16:20:06</t>
  </si>
  <si>
    <t>13.08.2020 16:20:07</t>
  </si>
  <si>
    <t>13.08.2020 16:20:09</t>
  </si>
  <si>
    <t>13.08.2020 16:20:10</t>
  </si>
  <si>
    <t>13.08.2020 16:20:12</t>
  </si>
  <si>
    <t>13.08.2020 16:20:13</t>
  </si>
  <si>
    <t>13.08.2020 16:20:15</t>
  </si>
  <si>
    <t>13.08.2020 16:20:16</t>
  </si>
  <si>
    <t>13.08.2020 16:20:18</t>
  </si>
  <si>
    <t>13.08.2020 16:20:25</t>
  </si>
  <si>
    <t>13.08.2020 16:20:45</t>
  </si>
  <si>
    <t>13.08.2020 16:20:50</t>
  </si>
  <si>
    <t>13.08.2020 16:20:51</t>
  </si>
  <si>
    <t>13.08.2020 16:20:54</t>
  </si>
  <si>
    <t>13.08.2020 16:20:56</t>
  </si>
  <si>
    <t>13.08.2020 16:20:57</t>
  </si>
  <si>
    <t>13.08.2020 16:20:59</t>
  </si>
  <si>
    <t>13.08.2020 16:21:00</t>
  </si>
  <si>
    <t>13.08.2020 16:21:20</t>
  </si>
  <si>
    <t>13.08.2020 16:21:21</t>
  </si>
  <si>
    <t>13.08.2020 16:21:23</t>
  </si>
  <si>
    <t>13.08.2020 16:21:24</t>
  </si>
  <si>
    <t>13.08.2020 16:21:26</t>
  </si>
  <si>
    <t>13.08.2020 16:21:27</t>
  </si>
  <si>
    <t>13.08.2020 16:21:29</t>
  </si>
  <si>
    <t>13.08.2020 16:21:30</t>
  </si>
  <si>
    <t>13.08.2020 16:21:32</t>
  </si>
  <si>
    <t>13.08.2020 16:21:33</t>
  </si>
  <si>
    <t>13.08.2020 16:21:35</t>
  </si>
  <si>
    <t>13.08.2020 16:21:36</t>
  </si>
  <si>
    <t>13.08.2020 16:21:39</t>
  </si>
  <si>
    <t>13.08.2020 16:21:41</t>
  </si>
  <si>
    <t>13.08.2020 16:21:42</t>
  </si>
  <si>
    <t>13.08.2020 16:21:47</t>
  </si>
  <si>
    <t>13.08.2020 16:21:48</t>
  </si>
  <si>
    <t>13.08.2020 16:21:50</t>
  </si>
  <si>
    <t>13.08.2020 16:21:51</t>
  </si>
  <si>
    <t>13.08.2020 16:22:15</t>
  </si>
  <si>
    <t>13.08.2020 16:22:16</t>
  </si>
  <si>
    <t>13.08.2020 16:22:24</t>
  </si>
  <si>
    <t>13.08.2020 16:22:37</t>
  </si>
  <si>
    <t>13.08.2020 16:22:39</t>
  </si>
  <si>
    <t>13.08.2020 16:22:40</t>
  </si>
  <si>
    <t>13.08.2020 16:22:42</t>
  </si>
  <si>
    <t>13.08.2020 16:22:46</t>
  </si>
  <si>
    <t>13.08.2020 16:22:48</t>
  </si>
  <si>
    <t>13.08.2020 16:22:49</t>
  </si>
  <si>
    <t>13.08.2020 16:22:51</t>
  </si>
  <si>
    <t>13.08.2020 16:22:52</t>
  </si>
  <si>
    <t>13.08.2020 16:22:54</t>
  </si>
  <si>
    <t>13.08.2020 16:23:06</t>
  </si>
  <si>
    <t>13.08.2020 16:23:07</t>
  </si>
  <si>
    <t>13.08.2020 16:23:09</t>
  </si>
  <si>
    <t>13.08.2020 16:23:10</t>
  </si>
  <si>
    <t>13.08.2020 16:23:15</t>
  </si>
  <si>
    <t>13.08.2020 16:23:16</t>
  </si>
  <si>
    <t>13.08.2020 16:23:25</t>
  </si>
  <si>
    <t>13.08.2020 16:23:27</t>
  </si>
  <si>
    <t>13.08.2020 16:23:30</t>
  </si>
  <si>
    <t>13.08.2020 16:23:31</t>
  </si>
  <si>
    <t>13.08.2020 16:23:37</t>
  </si>
  <si>
    <t>13.08.2020 16:23:52</t>
  </si>
  <si>
    <t>13.08.2020 16:23:54</t>
  </si>
  <si>
    <t>13.08.2020 16:23:55</t>
  </si>
  <si>
    <t>13.08.2020 16:23:57</t>
  </si>
  <si>
    <t>13.08.2020 16:23:58</t>
  </si>
  <si>
    <t>13.08.2020 16:24:06</t>
  </si>
  <si>
    <t>13.08.2020 16:24:07</t>
  </si>
  <si>
    <t>13.08.2020 16:24:09</t>
  </si>
  <si>
    <t>13.08.2020 16:24:10</t>
  </si>
  <si>
    <t>13.08.2020 16:24:13</t>
  </si>
  <si>
    <t>13.08.2020 16:24:18</t>
  </si>
  <si>
    <t>13.08.2020 16:24:19</t>
  </si>
  <si>
    <t>13.08.2020 16:24:27</t>
  </si>
  <si>
    <t>13.08.2020 16:24:28</t>
  </si>
  <si>
    <t>13.08.2020 16:24:35</t>
  </si>
  <si>
    <t>13.08.2020 16:24:39</t>
  </si>
  <si>
    <t>13.08.2020 16:24:41</t>
  </si>
  <si>
    <t>13.08.2020 16:24:42</t>
  </si>
  <si>
    <t>13.08.2020 16:24:44</t>
  </si>
  <si>
    <t>13.08.2020 16:24:47</t>
  </si>
  <si>
    <t>13.08.2020 16:24:48</t>
  </si>
  <si>
    <t>13.08.2020 16:24:50</t>
  </si>
  <si>
    <t>13.08.2020 16:24:51</t>
  </si>
  <si>
    <t>13.08.2020 16:24:53</t>
  </si>
  <si>
    <t>13.08.2020 16:24:56</t>
  </si>
  <si>
    <t>13.08.2020 16:24:57</t>
  </si>
  <si>
    <t>13.08.2020 16:25:01</t>
  </si>
  <si>
    <t>13.08.2020 16:25:04</t>
  </si>
  <si>
    <t>13.08.2020 16:25:06</t>
  </si>
  <si>
    <t>13.08.2020 16:25:09</t>
  </si>
  <si>
    <t>13.08.2020 16:25:10</t>
  </si>
  <si>
    <t>13.08.2020 16:25:19</t>
  </si>
  <si>
    <t>13.08.2020 16:25:21</t>
  </si>
  <si>
    <t>13.08.2020 16:25:22</t>
  </si>
  <si>
    <t>13.08.2020 16:25:36</t>
  </si>
  <si>
    <t>13.08.2020 16:25:37</t>
  </si>
  <si>
    <t>13.08.2020 16:25:39</t>
  </si>
  <si>
    <t>13.08.2020 16:25:42</t>
  </si>
  <si>
    <t>13.08.2020 16:25:43</t>
  </si>
  <si>
    <t>13.08.2020 16:25:52</t>
  </si>
  <si>
    <t>13.08.2020 16:25:57</t>
  </si>
  <si>
    <t>13.08.2020 16:25:58</t>
  </si>
  <si>
    <t>13.08.2020 16:26:03</t>
  </si>
  <si>
    <t>13.08.2020 16:26:04</t>
  </si>
  <si>
    <t>13.08.2020 16:26:15</t>
  </si>
  <si>
    <t>13.08.2020 16:26:16</t>
  </si>
  <si>
    <t>13.08.2020 16:26:18</t>
  </si>
  <si>
    <t>13.08.2020 16:26:30</t>
  </si>
  <si>
    <t>13.08.2020 16:26:32</t>
  </si>
  <si>
    <t>13.08.2020 16:26:56</t>
  </si>
  <si>
    <t>13.08.2020 16:26:57</t>
  </si>
  <si>
    <t>13.08.2020 16:26:59</t>
  </si>
  <si>
    <t>13.08.2020 16:27:00</t>
  </si>
  <si>
    <t>13.08.2020 16:27:02</t>
  </si>
  <si>
    <t>13.08.2020 16:27:03</t>
  </si>
  <si>
    <t>13.08.2020 16:27:09</t>
  </si>
  <si>
    <t>13.08.2020 16:27:11</t>
  </si>
  <si>
    <t>13.08.2020 16:27:12</t>
  </si>
  <si>
    <t>13.08.2020 16:27:17</t>
  </si>
  <si>
    <t>13.08.2020 16:27:32</t>
  </si>
  <si>
    <t>13.08.2020 16:27:45</t>
  </si>
  <si>
    <t>13.08.2020 16:27:50</t>
  </si>
  <si>
    <t>13.08.2020 16:27:51</t>
  </si>
  <si>
    <t>13.08.2020 16:27:54</t>
  </si>
  <si>
    <t>13.08.2020 16:28:19</t>
  </si>
  <si>
    <t>13.08.2020 16:28:21</t>
  </si>
  <si>
    <t>13.08.2020 16:28:22</t>
  </si>
  <si>
    <t>13.08.2020 16:28:31</t>
  </si>
  <si>
    <t>13.08.2020 16:28:33</t>
  </si>
  <si>
    <t>13.08.2020 16:28:37</t>
  </si>
  <si>
    <t>13.08.2020 16:28:42</t>
  </si>
  <si>
    <t>13.08.2020 16:28:43</t>
  </si>
  <si>
    <t>13.08.2020 16:28:58</t>
  </si>
  <si>
    <t>13.08.2020 16:29:00</t>
  </si>
  <si>
    <t>13.08.2020 16:29:01</t>
  </si>
  <si>
    <t>13.08.2020 16:29:03</t>
  </si>
  <si>
    <t>13.08.2020 16:29:07</t>
  </si>
  <si>
    <t>13.08.2020 16:29:09</t>
  </si>
  <si>
    <t>13.08.2020 16:29:10</t>
  </si>
  <si>
    <t>13.08.2020 16:29:12</t>
  </si>
  <si>
    <t>13.08.2020 16:29:27</t>
  </si>
  <si>
    <t>13.08.2020 16:29:29</t>
  </si>
  <si>
    <t>13.08.2020 16:29:30</t>
  </si>
  <si>
    <t>13.08.2020 16:29:33</t>
  </si>
  <si>
    <t>13.08.2020 16:29:35</t>
  </si>
  <si>
    <t>13.08.2020 16:29:36</t>
  </si>
  <si>
    <t>13.08.2020 16:29:38</t>
  </si>
  <si>
    <t>13.08.2020 16:29:57</t>
  </si>
  <si>
    <t>13.08.2020 16:30:15</t>
  </si>
  <si>
    <t>13.08.2020 16:30:24</t>
  </si>
  <si>
    <t>13.08.2020 16:30:25</t>
  </si>
  <si>
    <t>13.08.2020 16:30:40</t>
  </si>
  <si>
    <t>13.08.2020 16:30:42</t>
  </si>
  <si>
    <t>13.08.2020 16:30:43</t>
  </si>
  <si>
    <t>13.08.2020 16:30:49</t>
  </si>
  <si>
    <t>13.08.2020 16:30:51</t>
  </si>
  <si>
    <t>13.08.2020 16:30:58</t>
  </si>
  <si>
    <t>13.08.2020 16:31:00</t>
  </si>
  <si>
    <t>13.08.2020 16:31:04</t>
  </si>
  <si>
    <t>13.08.2020 16:31:09</t>
  </si>
  <si>
    <t>13.08.2020 16:31:10</t>
  </si>
  <si>
    <t>13.08.2020 16:31:15</t>
  </si>
  <si>
    <t>13.08.2020 16:31:16</t>
  </si>
  <si>
    <t>13.08.2020 16:31:24</t>
  </si>
  <si>
    <t>13.08.2020 16:32:09</t>
  </si>
  <si>
    <t>13.08.2020 16:32:46</t>
  </si>
  <si>
    <t>13.08.2020 16:32:49</t>
  </si>
  <si>
    <t>13.08.2020 16:32:57</t>
  </si>
  <si>
    <t>13.08.2020 16:33:24</t>
  </si>
  <si>
    <t>13.08.2020 16:33:32</t>
  </si>
  <si>
    <t>13.08.2020 16:33:33</t>
  </si>
  <si>
    <t>13.08.2020 16:33:35</t>
  </si>
  <si>
    <t>13.08.2020 16:33:36</t>
  </si>
  <si>
    <t>13.08.2020 16:33:41</t>
  </si>
  <si>
    <t>13.08.2020 16:33:42</t>
  </si>
  <si>
    <t>13.08.2020 16:33:45</t>
  </si>
  <si>
    <t>13.08.2020 16:33:47</t>
  </si>
  <si>
    <t>13.08.2020 16:33:53</t>
  </si>
  <si>
    <t>13.08.2020 16:33:54</t>
  </si>
  <si>
    <t>13.08.2020 16:33:56</t>
  </si>
  <si>
    <t>13.08.2020 16:34:08</t>
  </si>
  <si>
    <t>13.08.2020 16:34:09</t>
  </si>
  <si>
    <t>13.08.2020 16:34:11</t>
  </si>
  <si>
    <t>13.08.2020 16:34:12</t>
  </si>
  <si>
    <t>13.08.2020 16:34:14</t>
  </si>
  <si>
    <t>13.08.2020 16:34:15</t>
  </si>
  <si>
    <t>13.08.2020 16:34:18</t>
  </si>
  <si>
    <t>13.08.2020 16:34:21</t>
  </si>
  <si>
    <t>13.08.2020 16:34:23</t>
  </si>
  <si>
    <t>13.08.2020 16:34:40</t>
  </si>
  <si>
    <t>13.08.2020 16:34:41</t>
  </si>
  <si>
    <t>13.08.2020 16:35:03</t>
  </si>
  <si>
    <t>13.08.2020 16:35:04</t>
  </si>
  <si>
    <t>13.08.2020 16:35:06</t>
  </si>
  <si>
    <t>13.08.2020 16:35:07</t>
  </si>
  <si>
    <t>13.08.2020 16:35:18</t>
  </si>
  <si>
    <t>13.08.2020 16:35:19</t>
  </si>
  <si>
    <t>13.08.2020 16:35:21</t>
  </si>
  <si>
    <t>13.08.2020 16:35:22</t>
  </si>
  <si>
    <t>13.08.2020 16:35:24</t>
  </si>
  <si>
    <t>13.08.2020 16:35:25</t>
  </si>
  <si>
    <t>13.08.2020 16:35:27</t>
  </si>
  <si>
    <t>13.08.2020 16:35:30</t>
  </si>
  <si>
    <t>13.08.2020 16:35:33</t>
  </si>
  <si>
    <t>13.08.2020 16:35:36</t>
  </si>
  <si>
    <t>13.08.2020 16:35:37</t>
  </si>
  <si>
    <t>13.08.2020 16:35:40</t>
  </si>
  <si>
    <t>13.08.2020 16:35:42</t>
  </si>
  <si>
    <t>13.08.2020 16:35:43</t>
  </si>
  <si>
    <t>13.08.2020 16:35:45</t>
  </si>
  <si>
    <t>13.08.2020 16:35:46</t>
  </si>
  <si>
    <t>13.08.2020 16:35:48</t>
  </si>
  <si>
    <t>13.08.2020 16:36:16</t>
  </si>
  <si>
    <t>13.08.2020 16:36:18</t>
  </si>
  <si>
    <t>13.08.2020 16:36:19</t>
  </si>
  <si>
    <t>13.08.2020 16:36:21</t>
  </si>
  <si>
    <t>13.08.2020 16:36:25</t>
  </si>
  <si>
    <t>13.08.2020 16:36:27</t>
  </si>
  <si>
    <t>13.08.2020 16:36:28</t>
  </si>
  <si>
    <t>13.08.2020 16:36:30</t>
  </si>
  <si>
    <t>13.08.2020 16:36:34</t>
  </si>
  <si>
    <t>13.08.2020 16:36:36</t>
  </si>
  <si>
    <t>13.08.2020 16:36:37</t>
  </si>
  <si>
    <t>13.08.2020 16:36:39</t>
  </si>
  <si>
    <t>13.08.2020 16:37:01</t>
  </si>
  <si>
    <t>13.08.2020 16:37:04</t>
  </si>
  <si>
    <t>13.08.2020 16:37:12</t>
  </si>
  <si>
    <t>13.08.2020 16:37:13</t>
  </si>
  <si>
    <t>13.08.2020 16:37:31</t>
  </si>
  <si>
    <t>13.08.2020 16:37:33</t>
  </si>
  <si>
    <t>13.08.2020 16:37:34</t>
  </si>
  <si>
    <t>13.08.2020 16:37:54</t>
  </si>
  <si>
    <t>13.08.2020 16:38:06</t>
  </si>
  <si>
    <t>13.08.2020 16:38:07</t>
  </si>
  <si>
    <t>13.08.2020 16:38:15</t>
  </si>
  <si>
    <t>13.08.2020 16:38:16</t>
  </si>
  <si>
    <t>13.08.2020 16:38:33</t>
  </si>
  <si>
    <t>13.08.2020 16:38:34</t>
  </si>
  <si>
    <t>13.08.2020 16:38:36</t>
  </si>
  <si>
    <t>13.08.2020 16:38:37</t>
  </si>
  <si>
    <t>13.08.2020 16:38:40</t>
  </si>
  <si>
    <t>13.08.2020 16:38:46</t>
  </si>
  <si>
    <t>13.08.2020 16:38:48</t>
  </si>
  <si>
    <t>13.08.2020 16:39:03</t>
  </si>
  <si>
    <t>13.08.2020 16:39:04</t>
  </si>
  <si>
    <t>13.08.2020 16:39:06</t>
  </si>
  <si>
    <t>13.08.2020 16:39:07</t>
  </si>
  <si>
    <t>13.08.2020 16:39:10</t>
  </si>
  <si>
    <t>13.08.2020 16:39:13</t>
  </si>
  <si>
    <t>13.08.2020 16:39:42</t>
  </si>
  <si>
    <t>13.08.2020 16:39:43</t>
  </si>
  <si>
    <t>13.08.2020 16:39:46</t>
  </si>
  <si>
    <t>13.08.2020 16:39:48</t>
  </si>
  <si>
    <t>13.08.2020 16:39:49</t>
  </si>
  <si>
    <t>13.08.2020 16:39:51</t>
  </si>
  <si>
    <t>13.08.2020 16:39:52</t>
  </si>
  <si>
    <t>13.08.2020 16:39:55</t>
  </si>
  <si>
    <t>13.08.2020 16:39:57</t>
  </si>
  <si>
    <t>13.08.2020 16:39:58</t>
  </si>
  <si>
    <t>13.08.2020 16:40:03</t>
  </si>
  <si>
    <t>13.08.2020 16:40:04</t>
  </si>
  <si>
    <t>13.08.2020 16:40:06</t>
  </si>
  <si>
    <t>13.08.2020 16:40:13</t>
  </si>
  <si>
    <t>13.08.2020 16:40:15</t>
  </si>
  <si>
    <t>13.08.2020 16:40:16</t>
  </si>
  <si>
    <t>13.08.2020 16:40:35</t>
  </si>
  <si>
    <t>13.08.2020 16:40:36</t>
  </si>
  <si>
    <t>13.08.2020 16:40:41</t>
  </si>
  <si>
    <t>13.08.2020 16:40:42</t>
  </si>
  <si>
    <t>13.08.2020 16:40:48</t>
  </si>
  <si>
    <t>13.08.2020 16:40:50</t>
  </si>
  <si>
    <t>13.08.2020 16:40:51</t>
  </si>
  <si>
    <t>13.08.2020 16:40:53</t>
  </si>
  <si>
    <t>13.08.2020 16:40:56</t>
  </si>
  <si>
    <t>13.08.2020 16:40:59</t>
  </si>
  <si>
    <t>13.08.2020 16:41:00</t>
  </si>
  <si>
    <t>13.08.2020 16:41:05</t>
  </si>
  <si>
    <t>13.08.2020 16:41:33</t>
  </si>
  <si>
    <t>13.08.2020 16:41:35</t>
  </si>
  <si>
    <t>13.08.2020 16:41:39</t>
  </si>
  <si>
    <t>13.08.2020 16:41:41</t>
  </si>
  <si>
    <t>13.08.2020 16:41:44</t>
  </si>
  <si>
    <t>13.08.2020 16:41:45</t>
  </si>
  <si>
    <t>13.08.2020 16:42:09</t>
  </si>
  <si>
    <t>13.08.2020 16:42:10</t>
  </si>
  <si>
    <t>13.08.2020 16:42:25</t>
  </si>
  <si>
    <t>13.08.2020 16:42:27</t>
  </si>
  <si>
    <t>13.08.2020 16:43:01</t>
  </si>
  <si>
    <t>13.08.2020 16:43:03</t>
  </si>
  <si>
    <t>13.08.2020 16:43:04</t>
  </si>
  <si>
    <t>13.08.2020 16:43:06</t>
  </si>
  <si>
    <t>13.08.2020 16:43:07</t>
  </si>
  <si>
    <t>13.08.2020 16:43:18</t>
  </si>
  <si>
    <t>13.08.2020 16:43:19</t>
  </si>
  <si>
    <t>13.08.2020 16:43:36</t>
  </si>
  <si>
    <t>13.08.2020 16:43:37</t>
  </si>
  <si>
    <t>13.08.2020 16:43:48</t>
  </si>
  <si>
    <t>13.08.2020 16:43:49</t>
  </si>
  <si>
    <t>13.08.2020 16:43:51</t>
  </si>
  <si>
    <t>13.08.2020 16:43:52</t>
  </si>
  <si>
    <t>13.08.2020 16:43:54</t>
  </si>
  <si>
    <t>13.08.2020 16:43:55</t>
  </si>
  <si>
    <t>13.08.2020 16:44:06</t>
  </si>
  <si>
    <t>13.08.2020 16:44:07</t>
  </si>
  <si>
    <t>13.08.2020 16:44:13</t>
  </si>
  <si>
    <t>13.08.2020 16:44:15</t>
  </si>
  <si>
    <t>13.08.2020 16:44:16</t>
  </si>
  <si>
    <t>13.08.2020 16:44:18</t>
  </si>
  <si>
    <t>13.08.2020 16:44:28</t>
  </si>
  <si>
    <t>13.08.2020 16:44:30</t>
  </si>
  <si>
    <t>13.08.2020 16:44:31</t>
  </si>
  <si>
    <t>13.08.2020 16:44:33</t>
  </si>
  <si>
    <t>13.08.2020 16:44:34</t>
  </si>
  <si>
    <t>13.08.2020 16:45:04</t>
  </si>
  <si>
    <t>13.08.2020 16:45:06</t>
  </si>
  <si>
    <t>13.08.2020 16:45:10</t>
  </si>
  <si>
    <t>13.08.2020 16:45:16</t>
  </si>
  <si>
    <t>13.08.2020 16:45:18</t>
  </si>
  <si>
    <t>13.08.2020 16:45:19</t>
  </si>
  <si>
    <t>13.08.2020 16:45:22</t>
  </si>
  <si>
    <t>13.08.2020 16:45:24</t>
  </si>
  <si>
    <t>13.08.2020 16:45:25</t>
  </si>
  <si>
    <t>13.08.2020 16:45:27</t>
  </si>
  <si>
    <t>13.08.2020 16:45:30</t>
  </si>
  <si>
    <t>13.08.2020 16:45:31</t>
  </si>
  <si>
    <t>13.08.2020 16:45:33</t>
  </si>
  <si>
    <t>13.08.2020 16:45:34</t>
  </si>
  <si>
    <t>13.08.2020 16:45:36</t>
  </si>
  <si>
    <t>13.08.2020 16:45:37</t>
  </si>
  <si>
    <t>13.08.2020 16:45:39</t>
  </si>
  <si>
    <t>13.08.2020 16:45:40</t>
  </si>
  <si>
    <t>13.08.2020 16:45:42</t>
  </si>
  <si>
    <t>13.08.2020 16:45:43</t>
  </si>
  <si>
    <t>13.08.2020 16:45:45</t>
  </si>
  <si>
    <t>13.08.2020 16:45:46</t>
  </si>
  <si>
    <t>13.08.2020 16:45:48</t>
  </si>
  <si>
    <t>13.08.2020 16:45:49</t>
  </si>
  <si>
    <t>13.08.2020 16:45:58</t>
  </si>
  <si>
    <t>13.08.2020 16:46:07</t>
  </si>
  <si>
    <t>13.08.2020 16:46:09</t>
  </si>
  <si>
    <t>13.08.2020 16:46:13</t>
  </si>
  <si>
    <t>13.08.2020 16:46:22</t>
  </si>
  <si>
    <t>13.08.2020 16:46:28</t>
  </si>
  <si>
    <t>13.08.2020 16:46:34</t>
  </si>
  <si>
    <t>13.08.2020 16:46:36</t>
  </si>
  <si>
    <t>13.08.2020 16:46:37</t>
  </si>
  <si>
    <t>13.08.2020 16:47:06</t>
  </si>
  <si>
    <t>13.08.2020 16:47:07</t>
  </si>
  <si>
    <t>13.08.2020 16:47:10</t>
  </si>
  <si>
    <t>13.08.2020 16:47:12</t>
  </si>
  <si>
    <t>13.08.2020 16:47:27</t>
  </si>
  <si>
    <t>13.08.2020 16:47:33</t>
  </si>
  <si>
    <t>13.08.2020 16:47:36</t>
  </si>
  <si>
    <t>13.08.2020 16:47:37</t>
  </si>
  <si>
    <t>13.08.2020 16:47:39</t>
  </si>
  <si>
    <t>13.08.2020 16:47:40</t>
  </si>
  <si>
    <t>13.08.2020 16:47:42</t>
  </si>
  <si>
    <t>13.08.2020 16:47:43</t>
  </si>
  <si>
    <t>13.08.2020 16:47:46</t>
  </si>
  <si>
    <t>13.08.2020 16:47:49</t>
  </si>
  <si>
    <t>13.08.2020 16:47:51</t>
  </si>
  <si>
    <t>13.08.2020 16:47:52</t>
  </si>
  <si>
    <t>13.08.2020 16:47:55</t>
  </si>
  <si>
    <t>13.08.2020 16:48:19</t>
  </si>
  <si>
    <t>13.08.2020 16:48:21</t>
  </si>
  <si>
    <t>13.08.2020 16:48:23</t>
  </si>
  <si>
    <t>13.08.2020 16:48:24</t>
  </si>
  <si>
    <t>13.08.2020 16:48:44</t>
  </si>
  <si>
    <t>13.08.2020 16:48:45</t>
  </si>
  <si>
    <t>13.08.2020 16:48:47</t>
  </si>
  <si>
    <t>13.08.2020 16:48:51</t>
  </si>
  <si>
    <t>13.08.2020 16:48:54</t>
  </si>
  <si>
    <t>13.08.2020 16:49:03</t>
  </si>
  <si>
    <t>13.08.2020 16:49:04</t>
  </si>
  <si>
    <t>13.08.2020 16:49:10</t>
  </si>
  <si>
    <t>13.08.2020 16:49:12</t>
  </si>
  <si>
    <t>13.08.2020 16:49:13</t>
  </si>
  <si>
    <t>13.08.2020 16:49:36</t>
  </si>
  <si>
    <t>13.08.2020 16:49:37</t>
  </si>
  <si>
    <t>13.08.2020 16:49:40</t>
  </si>
  <si>
    <t>13.08.2020 16:49:42</t>
  </si>
  <si>
    <t>13.08.2020 16:49:49</t>
  </si>
  <si>
    <t>13.08.2020 16:49:51</t>
  </si>
  <si>
    <t>13.08.2020 16:49:55</t>
  </si>
  <si>
    <t>13.08.2020 16:49:57</t>
  </si>
  <si>
    <t>13.08.2020 16:50:04</t>
  </si>
  <si>
    <t>13.08.2020 16:50:06</t>
  </si>
  <si>
    <t>13.08.2020 16:50:27</t>
  </si>
  <si>
    <t>13.08.2020 16:50:28</t>
  </si>
  <si>
    <t>13.08.2020 16:50:30</t>
  </si>
  <si>
    <t>13.08.2020 16:50:46</t>
  </si>
  <si>
    <t>13.08.2020 16:50:48</t>
  </si>
  <si>
    <t>13.08.2020 16:50:49</t>
  </si>
  <si>
    <t>13.08.2020 16:50:52</t>
  </si>
  <si>
    <t>13.08.2020 16:50:54</t>
  </si>
  <si>
    <t>13.08.2020 16:50:57</t>
  </si>
  <si>
    <t>13.08.2020 16:51:00</t>
  </si>
  <si>
    <t>13.08.2020 16:51:01</t>
  </si>
  <si>
    <t>13.08.2020 16:51:03</t>
  </si>
  <si>
    <t>13.08.2020 16:51:04</t>
  </si>
  <si>
    <t>13.08.2020 16:51:12</t>
  </si>
  <si>
    <t>13.08.2020 16:51:13</t>
  </si>
  <si>
    <t>13.08.2020 16:51:16</t>
  </si>
  <si>
    <t>13.08.2020 16:51:20</t>
  </si>
  <si>
    <t>13.08.2020 16:51:32</t>
  </si>
  <si>
    <t>13.08.2020 16:51:33</t>
  </si>
  <si>
    <t>13.08.2020 16:51:35</t>
  </si>
  <si>
    <t>13.08.2020 16:51:41</t>
  </si>
  <si>
    <t>13.08.2020 16:51:42</t>
  </si>
  <si>
    <t>13.08.2020 16:51:44</t>
  </si>
  <si>
    <t>13.08.2020 16:51:51</t>
  </si>
  <si>
    <t>13.08.2020 16:52:34</t>
  </si>
  <si>
    <t>13.08.2020 16:52:43</t>
  </si>
  <si>
    <t>13.08.2020 16:52:54</t>
  </si>
  <si>
    <t>13.08.2020 16:52:57</t>
  </si>
  <si>
    <t>13.08.2020 16:53:00</t>
  </si>
  <si>
    <t>13.08.2020 16:53:01</t>
  </si>
  <si>
    <t>13.08.2020 16:53:07</t>
  </si>
  <si>
    <t>13.08.2020 16:53:09</t>
  </si>
  <si>
    <t>13.08.2020 16:53:27</t>
  </si>
  <si>
    <t>13.08.2020 16:53:31</t>
  </si>
  <si>
    <t>13.08.2020 16:53:33</t>
  </si>
  <si>
    <t>13.08.2020 16:54:04</t>
  </si>
  <si>
    <t>13.08.2020 16:54:10</t>
  </si>
  <si>
    <t>13.08.2020 16:54:12</t>
  </si>
  <si>
    <t>13.08.2020 16:54:13</t>
  </si>
  <si>
    <t>13.08.2020 16:54:22</t>
  </si>
  <si>
    <t>13.08.2020 16:54:24</t>
  </si>
  <si>
    <t>13.08.2020 16:54:25</t>
  </si>
  <si>
    <t>13.08.2020 16:54:37</t>
  </si>
  <si>
    <t>13.08.2020 16:54:39</t>
  </si>
  <si>
    <t>13.08.2020 16:54:40</t>
  </si>
  <si>
    <t>13.08.2020 16:54:48</t>
  </si>
  <si>
    <t>13.08.2020 16:54:49</t>
  </si>
  <si>
    <t>13.08.2020 16:54:51</t>
  </si>
  <si>
    <t>13.08.2020 16:54:52</t>
  </si>
  <si>
    <t>13.08.2020 16:54:57</t>
  </si>
  <si>
    <t>13.08.2020 16:54:58</t>
  </si>
  <si>
    <t>13.08.2020 16:55:00</t>
  </si>
  <si>
    <t>13.08.2020 16:55:06</t>
  </si>
  <si>
    <t>13.08.2020 16:55:07</t>
  </si>
  <si>
    <t>13.08.2020 16:55:15</t>
  </si>
  <si>
    <t>13.08.2020 16:55:18</t>
  </si>
  <si>
    <t>13.08.2020 16:55:20</t>
  </si>
  <si>
    <t>13.08.2020 16:55:21</t>
  </si>
  <si>
    <t>13.08.2020 16:55:23</t>
  </si>
  <si>
    <t>13.08.2020 16:55:27</t>
  </si>
  <si>
    <t>13.08.2020 16:55:29</t>
  </si>
  <si>
    <t>13.08.2020 16:55:38</t>
  </si>
  <si>
    <t>13.08.2020 16:55:39</t>
  </si>
  <si>
    <t>13.08.2020 16:55:41</t>
  </si>
  <si>
    <t>13.08.2020 16:55:42</t>
  </si>
  <si>
    <t>13.08.2020 16:55:44</t>
  </si>
  <si>
    <t>13.08.2020 16:55:45</t>
  </si>
  <si>
    <t>13.08.2020 16:55:47</t>
  </si>
  <si>
    <t>13.08.2020 16:56:03</t>
  </si>
  <si>
    <t>13.08.2020 16:56:04</t>
  </si>
  <si>
    <t>13.08.2020 16:56:07</t>
  </si>
  <si>
    <t>13.08.2020 16:56:10</t>
  </si>
  <si>
    <t>13.08.2020 16:56:12</t>
  </si>
  <si>
    <t>13.08.2020 16:56:25</t>
  </si>
  <si>
    <t>13.08.2020 16:56:31</t>
  </si>
  <si>
    <t>13.08.2020 16:56:33</t>
  </si>
  <si>
    <t>13.08.2020 16:56:36</t>
  </si>
  <si>
    <t>13.08.2020 16:56:37</t>
  </si>
  <si>
    <t>13.08.2020 16:56:39</t>
  </si>
  <si>
    <t>13.08.2020 16:56:40</t>
  </si>
  <si>
    <t>13.08.2020 16:56:46</t>
  </si>
  <si>
    <t>13.08.2020 16:56:48</t>
  </si>
  <si>
    <t>13.08.2020 16:56:57</t>
  </si>
  <si>
    <t>13.08.2020 16:56:58</t>
  </si>
  <si>
    <t>13.08.2020 16:57:00</t>
  </si>
  <si>
    <t>13.08.2020 16:57:07</t>
  </si>
  <si>
    <t>13.08.2020 16:57:09</t>
  </si>
  <si>
    <t>13.08.2020 16:57:12</t>
  </si>
  <si>
    <t>13.08.2020 16:57:13</t>
  </si>
  <si>
    <t>13.08.2020 16:57:15</t>
  </si>
  <si>
    <t>13.08.2020 16:57:27</t>
  </si>
  <si>
    <t>13.08.2020 16:57:47</t>
  </si>
  <si>
    <t>13.08.2020 16:57:48</t>
  </si>
  <si>
    <t>13.08.2020 16:57:53</t>
  </si>
  <si>
    <t>13.08.2020 16:58:00</t>
  </si>
  <si>
    <t>13.08.2020 16:58:01</t>
  </si>
  <si>
    <t>13.08.2020 16:58:03</t>
  </si>
  <si>
    <t>13.08.2020 16:58:07</t>
  </si>
  <si>
    <t>13.08.2020 16:58:09</t>
  </si>
  <si>
    <t>13.08.2020 16:58:13</t>
  </si>
  <si>
    <t>13.08.2020 16:58:15</t>
  </si>
  <si>
    <t>13.08.2020 16:58:25</t>
  </si>
  <si>
    <t>13.08.2020 16:58:27</t>
  </si>
  <si>
    <t>13.08.2020 16:58:48</t>
  </si>
  <si>
    <t>13.08.2020 16:58:57</t>
  </si>
  <si>
    <t>13.08.2020 16:58:58</t>
  </si>
  <si>
    <t>13.08.2020 16:59:00</t>
  </si>
  <si>
    <t>13.08.2020 16:59:01</t>
  </si>
  <si>
    <t>13.08.2020 16:59:03</t>
  </si>
  <si>
    <t>13.08.2020 16:59:07</t>
  </si>
  <si>
    <t>13.08.2020 16:59:09</t>
  </si>
  <si>
    <t>13.08.2020 16:59:13</t>
  </si>
  <si>
    <t>13.08.2020 16:59:22</t>
  </si>
  <si>
    <t>13.08.2020 16:59:24</t>
  </si>
  <si>
    <t>13.08.2020 16:59:25</t>
  </si>
  <si>
    <t>13.08.2020 16:59:27</t>
  </si>
  <si>
    <t>13.08.2020 16:59:29</t>
  </si>
  <si>
    <t>13.08.2020 16:59:30</t>
  </si>
  <si>
    <t>13.08.2020 16:59:34</t>
  </si>
  <si>
    <t>13.08.2020 16:59:36</t>
  </si>
  <si>
    <t>13.08.2020 16:59:54</t>
  </si>
  <si>
    <t>13.08.2020 16:59:56</t>
  </si>
  <si>
    <t>13.08.2020 17:00:14</t>
  </si>
  <si>
    <t>13.08.2020 17:00:15</t>
  </si>
  <si>
    <t>13.08.2020 17:00:17</t>
  </si>
  <si>
    <t>13.08.2020 17:00:23</t>
  </si>
  <si>
    <t>13.08.2020 17:00:24</t>
  </si>
  <si>
    <t>13.08.2020 17:00:26</t>
  </si>
  <si>
    <t>13.08.2020 17:00:35</t>
  </si>
  <si>
    <t>13.08.2020 17:00:36</t>
  </si>
  <si>
    <t>13.08.2020 17:00:57</t>
  </si>
  <si>
    <t>13.08.2020 17:00:59</t>
  </si>
  <si>
    <t>13.08.2020 17:01:05</t>
  </si>
  <si>
    <t>13.08.2020 17:01:07</t>
  </si>
  <si>
    <t>13.08.2020 17:01:11</t>
  </si>
  <si>
    <t>13.08.2020 17:01:13</t>
  </si>
  <si>
    <t>13.08.2020 17:01:14</t>
  </si>
  <si>
    <t>13.08.2020 17:01:23</t>
  </si>
  <si>
    <t>13.08.2020 17:01:25</t>
  </si>
  <si>
    <t>13.08.2020 17:01:55</t>
  </si>
  <si>
    <t>13.08.2020 17:01:56</t>
  </si>
  <si>
    <t>13.08.2020 17:01:58</t>
  </si>
  <si>
    <t>13.08.2020 17:02:01</t>
  </si>
  <si>
    <t>13.08.2020 17:02:03</t>
  </si>
  <si>
    <t>13.08.2020 17:02:04</t>
  </si>
  <si>
    <t>13.08.2020 17:02:06</t>
  </si>
  <si>
    <t>13.08.2020 17:02:07</t>
  </si>
  <si>
    <t>13.08.2020 17:02:21</t>
  </si>
  <si>
    <t>13.08.2020 17:02:22</t>
  </si>
  <si>
    <t>13.08.2020 17:02:24</t>
  </si>
  <si>
    <t>13.08.2020 17:02:25</t>
  </si>
  <si>
    <t>13.08.2020 17:02:27</t>
  </si>
  <si>
    <t>13.08.2020 17:02:28</t>
  </si>
  <si>
    <t>13.08.2020 17:02:48</t>
  </si>
  <si>
    <t>13.08.2020 17:02:49</t>
  </si>
  <si>
    <t>13.08.2020 17:02:51</t>
  </si>
  <si>
    <t>13.08.2020 17:02:52</t>
  </si>
  <si>
    <t>13.08.2020 17:02:54</t>
  </si>
  <si>
    <t>13.08.2020 17:02:55</t>
  </si>
  <si>
    <t>13.08.2020 17:03:07</t>
  </si>
  <si>
    <t>13.08.2020 17:03:20</t>
  </si>
  <si>
    <t>13.08.2020 17:03:21</t>
  </si>
  <si>
    <t>13.08.2020 17:03:30</t>
  </si>
  <si>
    <t>13.08.2020 17:03:35</t>
  </si>
  <si>
    <t>13.08.2020 17:03:36</t>
  </si>
  <si>
    <t>13.08.2020 17:03:50</t>
  </si>
  <si>
    <t>13.08.2020 17:03:54</t>
  </si>
  <si>
    <t>13.08.2020 17:03:56</t>
  </si>
  <si>
    <t>13.08.2020 17:03:57</t>
  </si>
  <si>
    <t>13.08.2020 17:04:00</t>
  </si>
  <si>
    <t>13.08.2020 17:04:10</t>
  </si>
  <si>
    <t>13.08.2020 17:04:12</t>
  </si>
  <si>
    <t>13.08.2020 17:04:18</t>
  </si>
  <si>
    <t>13.08.2020 17:04:19</t>
  </si>
  <si>
    <t>13.08.2020 17:04:21</t>
  </si>
  <si>
    <t>13.08.2020 17:04:22</t>
  </si>
  <si>
    <t>13.08.2020 17:04:28</t>
  </si>
  <si>
    <t>13.08.2020 17:04:31</t>
  </si>
  <si>
    <t>13.08.2020 17:04:33</t>
  </si>
  <si>
    <t>13.08.2020 17:04:34</t>
  </si>
  <si>
    <t>13.08.2020 17:04:36</t>
  </si>
  <si>
    <t>13.08.2020 17:04:37</t>
  </si>
  <si>
    <t>13.08.2020 17:04:42</t>
  </si>
  <si>
    <t>13.08.2020 17:04:43</t>
  </si>
  <si>
    <t>13.08.2020 17:04:45</t>
  </si>
  <si>
    <t>13.08.2020 17:04:46</t>
  </si>
  <si>
    <t>13.08.2020 17:04:48</t>
  </si>
  <si>
    <t>13.08.2020 17:04:55</t>
  </si>
  <si>
    <t>13.08.2020 17:04:58</t>
  </si>
  <si>
    <t>13.08.2020 17:05:00</t>
  </si>
  <si>
    <t>13.08.2020 17:05:09</t>
  </si>
  <si>
    <t>13.08.2020 17:05:10</t>
  </si>
  <si>
    <t>13.08.2020 17:05:13</t>
  </si>
  <si>
    <t>13.08.2020 17:05:15</t>
  </si>
  <si>
    <t>13.08.2020 17:05:24</t>
  </si>
  <si>
    <t>13.08.2020 17:05:38</t>
  </si>
  <si>
    <t>13.08.2020 17:05:39</t>
  </si>
  <si>
    <t>13.08.2020 17:05:41</t>
  </si>
  <si>
    <t>13.08.2020 17:05:48</t>
  </si>
  <si>
    <t>13.08.2020 17:05:53</t>
  </si>
  <si>
    <t>13.08.2020 17:05:54</t>
  </si>
  <si>
    <t>13.08.2020 17:05:56</t>
  </si>
  <si>
    <t>13.08.2020 17:06:00</t>
  </si>
  <si>
    <t>13.08.2020 17:06:01</t>
  </si>
  <si>
    <t>13.08.2020 17:06:06</t>
  </si>
  <si>
    <t>13.08.2020 17:06:18</t>
  </si>
  <si>
    <t>13.08.2020 17:06:19</t>
  </si>
  <si>
    <t>13.08.2020 17:06:36</t>
  </si>
  <si>
    <t>13.08.2020 17:06:37</t>
  </si>
  <si>
    <t>13.08.2020 17:06:39</t>
  </si>
  <si>
    <t>13.08.2020 17:06:40</t>
  </si>
  <si>
    <t>13.08.2020 17:06:42</t>
  </si>
  <si>
    <t>13.08.2020 17:06:48</t>
  </si>
  <si>
    <t>13.08.2020 17:06:55</t>
  </si>
  <si>
    <t>13.08.2020 17:07:00</t>
  </si>
  <si>
    <t>13.08.2020 17:07:01</t>
  </si>
  <si>
    <t>13.08.2020 17:07:20</t>
  </si>
  <si>
    <t>13.08.2020 17:07:21</t>
  </si>
  <si>
    <t>13.08.2020 17:07:27</t>
  </si>
  <si>
    <t>13.08.2020 17:07:29</t>
  </si>
  <si>
    <t>13.08.2020 17:07:33</t>
  </si>
  <si>
    <t>13.08.2020 17:07:35</t>
  </si>
  <si>
    <t>13.08.2020 17:07:41</t>
  </si>
  <si>
    <t>13.08.2020 17:07:42</t>
  </si>
  <si>
    <t>13.08.2020 17:07:44</t>
  </si>
  <si>
    <t>13.08.2020 17:07:57</t>
  </si>
  <si>
    <t>13.08.2020 17:08:06</t>
  </si>
  <si>
    <t>13.08.2020 17:08:08</t>
  </si>
  <si>
    <t>13.08.2020 17:08:09</t>
  </si>
  <si>
    <t>13.08.2020 17:08:11</t>
  </si>
  <si>
    <t>13.08.2020 17:08:12</t>
  </si>
  <si>
    <t>13.08.2020 17:08:14</t>
  </si>
  <si>
    <t>13.08.2020 17:08:15</t>
  </si>
  <si>
    <t>13.08.2020 17:08:17</t>
  </si>
  <si>
    <t>13.08.2020 17:08:20</t>
  </si>
  <si>
    <t>13.08.2020 17:08:21</t>
  </si>
  <si>
    <t>13.08.2020 17:08:23</t>
  </si>
  <si>
    <t>13.08.2020 17:08:24</t>
  </si>
  <si>
    <t>13.08.2020 17:08:33</t>
  </si>
  <si>
    <t>13.08.2020 17:08:35</t>
  </si>
  <si>
    <t>13.08.2020 17:08:47</t>
  </si>
  <si>
    <t>13.08.2020 17:08:48</t>
  </si>
  <si>
    <t>13.08.2020 17:09:00</t>
  </si>
  <si>
    <t>13.08.2020 17:09:01</t>
  </si>
  <si>
    <t>13.08.2020 17:09:03</t>
  </si>
  <si>
    <t>13.08.2020 17:09:04</t>
  </si>
  <si>
    <t>13.08.2020 17:09:21</t>
  </si>
  <si>
    <t>13.08.2020 17:09:22</t>
  </si>
  <si>
    <t>13.08.2020 17:09:24</t>
  </si>
  <si>
    <t>13.08.2020 17:09:25</t>
  </si>
  <si>
    <t>13.08.2020 17:09:27</t>
  </si>
  <si>
    <t>13.08.2020 17:09:28</t>
  </si>
  <si>
    <t>13.08.2020 17:10:15</t>
  </si>
  <si>
    <t>13.08.2020 17:10:16</t>
  </si>
  <si>
    <t>13.08.2020 17:10:19</t>
  </si>
  <si>
    <t>13.08.2020 17:10:21</t>
  </si>
  <si>
    <t>13.08.2020 17:10:22</t>
  </si>
  <si>
    <t>13.08.2020 17:10:31</t>
  </si>
  <si>
    <t>13.08.2020 17:10:33</t>
  </si>
  <si>
    <t>13.08.2020 17:10:34</t>
  </si>
  <si>
    <t>13.08.2020 17:10:36</t>
  </si>
  <si>
    <t>13.08.2020 17:10:49</t>
  </si>
  <si>
    <t>13.08.2020 17:10:51</t>
  </si>
  <si>
    <t>13.08.2020 17:10:58</t>
  </si>
  <si>
    <t>13.08.2020 17:11:01</t>
  </si>
  <si>
    <t>13.08.2020 17:11:04</t>
  </si>
  <si>
    <t>13.08.2020 17:11:07</t>
  </si>
  <si>
    <t>13.08.2020 17:11:09</t>
  </si>
  <si>
    <t>13.08.2020 17:11:15</t>
  </si>
  <si>
    <t>13.08.2020 17:11:21</t>
  </si>
  <si>
    <t>13.08.2020 17:11:26</t>
  </si>
  <si>
    <t>13.08.2020 17:11:27</t>
  </si>
  <si>
    <t>13.08.2020 17:11:29</t>
  </si>
  <si>
    <t>13.08.2020 17:11:48</t>
  </si>
  <si>
    <t>13.08.2020 17:12:00</t>
  </si>
  <si>
    <t>13.08.2020 17:12:01</t>
  </si>
  <si>
    <t>13.08.2020 17:12:03</t>
  </si>
  <si>
    <t>13.08.2020 17:12:27</t>
  </si>
  <si>
    <t>13.08.2020 17:12:28</t>
  </si>
  <si>
    <t>13.08.2020 17:12:31</t>
  </si>
  <si>
    <t>13.08.2020 17:12:33</t>
  </si>
  <si>
    <t>13.08.2020 17:12:34</t>
  </si>
  <si>
    <t>13.08.2020 17:12:43</t>
  </si>
  <si>
    <t>13.08.2020 17:12:46</t>
  </si>
  <si>
    <t>13.08.2020 17:12:58</t>
  </si>
  <si>
    <t>13.08.2020 17:13:00</t>
  </si>
  <si>
    <t>13.08.2020 17:13:01</t>
  </si>
  <si>
    <t>13.08.2020 17:13:03</t>
  </si>
  <si>
    <t>13.08.2020 17:13:23</t>
  </si>
  <si>
    <t>13.08.2020 17:13:24</t>
  </si>
  <si>
    <t>13.08.2020 17:13:26</t>
  </si>
  <si>
    <t>13.08.2020 17:13:27</t>
  </si>
  <si>
    <t>13.08.2020 17:13:29</t>
  </si>
  <si>
    <t>13.08.2020 17:13:32</t>
  </si>
  <si>
    <t>13.08.2020 17:13:33</t>
  </si>
  <si>
    <t>13.08.2020 17:13:35</t>
  </si>
  <si>
    <t>13.08.2020 17:13:36</t>
  </si>
  <si>
    <t>13.08.2020 17:13:38</t>
  </si>
  <si>
    <t>13.08.2020 17:13:39</t>
  </si>
  <si>
    <t>13.08.2020 17:13:42</t>
  </si>
  <si>
    <t>13.08.2020 17:13:44</t>
  </si>
  <si>
    <t>13.08.2020 17:14:06</t>
  </si>
  <si>
    <t>13.08.2020 17:14:07</t>
  </si>
  <si>
    <t>13.08.2020 17:14:15</t>
  </si>
  <si>
    <t>13.08.2020 17:14:16</t>
  </si>
  <si>
    <t>13.08.2020 17:14:18</t>
  </si>
  <si>
    <t>13.08.2020 17:14:19</t>
  </si>
  <si>
    <t>13.08.2020 17:14:27</t>
  </si>
  <si>
    <t>13.08.2020 17:14:28</t>
  </si>
  <si>
    <t>13.08.2020 17:14:30</t>
  </si>
  <si>
    <t>13.08.2020 17:14:31</t>
  </si>
  <si>
    <t>13.08.2020 17:14:33</t>
  </si>
  <si>
    <t>13.08.2020 17:14:34</t>
  </si>
  <si>
    <t>13.08.2020 17:14:36</t>
  </si>
  <si>
    <t>13.08.2020 17:14:43</t>
  </si>
  <si>
    <t>13.08.2020 17:14:45</t>
  </si>
  <si>
    <t>13.08.2020 17:14:48</t>
  </si>
  <si>
    <t>13.08.2020 17:14:49</t>
  </si>
  <si>
    <t>13.08.2020 17:15:04</t>
  </si>
  <si>
    <t>13.08.2020 17:15:06</t>
  </si>
  <si>
    <t>13.08.2020 17:15:07</t>
  </si>
  <si>
    <t>13.08.2020 17:15:09</t>
  </si>
  <si>
    <t>13.08.2020 17:15:22</t>
  </si>
  <si>
    <t>13.08.2020 17:15:24</t>
  </si>
  <si>
    <t>13.08.2020 17:15:25</t>
  </si>
  <si>
    <t>13.08.2020 17:15:27</t>
  </si>
  <si>
    <t>13.08.2020 17:15:28</t>
  </si>
  <si>
    <t>13.08.2020 17:15:30</t>
  </si>
  <si>
    <t>13.08.2020 17:15:31</t>
  </si>
  <si>
    <t>13.08.2020 17:15:40</t>
  </si>
  <si>
    <t>13.08.2020 17:15:42</t>
  </si>
  <si>
    <t>13.08.2020 17:15:43</t>
  </si>
  <si>
    <t>13.08.2020 17:15:45</t>
  </si>
  <si>
    <t>13.08.2020 17:15:54</t>
  </si>
  <si>
    <t>13.08.2020 17:15:55</t>
  </si>
  <si>
    <t>13.08.2020 17:16:04</t>
  </si>
  <si>
    <t>13.08.2020 17:16:06</t>
  </si>
  <si>
    <t>13.08.2020 17:16:12</t>
  </si>
  <si>
    <t>13.08.2020 17:16:13</t>
  </si>
  <si>
    <t>13.08.2020 17:16:15</t>
  </si>
  <si>
    <t>13.08.2020 17:16:16</t>
  </si>
  <si>
    <t>13.08.2020 17:16:18</t>
  </si>
  <si>
    <t>13.08.2020 17:16:21</t>
  </si>
  <si>
    <t>13.08.2020 17:16:22</t>
  </si>
  <si>
    <t>13.08.2020 17:16:25</t>
  </si>
  <si>
    <t>13.08.2020 17:16:27</t>
  </si>
  <si>
    <t>13.08.2020 17:16:28</t>
  </si>
  <si>
    <t>13.08.2020 17:16:33</t>
  </si>
  <si>
    <t>13.08.2020 17:16:36</t>
  </si>
  <si>
    <t>13.08.2020 17:16:37</t>
  </si>
  <si>
    <t>13.08.2020 17:16:48</t>
  </si>
  <si>
    <t>13.08.2020 17:16:49</t>
  </si>
  <si>
    <t>13.08.2020 17:17:01</t>
  </si>
  <si>
    <t>13.08.2020 17:17:03</t>
  </si>
  <si>
    <t>13.08.2020 17:17:04</t>
  </si>
  <si>
    <t>13.08.2020 17:17:06</t>
  </si>
  <si>
    <t>13.08.2020 17:17:09</t>
  </si>
  <si>
    <t>13.08.2020 17:17:10</t>
  </si>
  <si>
    <t>13.08.2020 17:17:12</t>
  </si>
  <si>
    <t>13.08.2020 17:17:13</t>
  </si>
  <si>
    <t>13.08.2020 17:17:15</t>
  </si>
  <si>
    <t>13.08.2020 17:17:16</t>
  </si>
  <si>
    <t>13.08.2020 17:17:18</t>
  </si>
  <si>
    <t>13.08.2020 17:17:24</t>
  </si>
  <si>
    <t>13.08.2020 17:17:25</t>
  </si>
  <si>
    <t>13.08.2020 17:17:30</t>
  </si>
  <si>
    <t>13.08.2020 17:17:31</t>
  </si>
  <si>
    <t>13.08.2020 17:17:39</t>
  </si>
  <si>
    <t>13.08.2020 17:17:40</t>
  </si>
  <si>
    <t>13.08.2020 17:17:42</t>
  </si>
  <si>
    <t>13.08.2020 17:17:45</t>
  </si>
  <si>
    <t>13.08.2020 17:18:28</t>
  </si>
  <si>
    <t>13.08.2020 17:18:30</t>
  </si>
  <si>
    <t>13.08.2020 17:18:31</t>
  </si>
  <si>
    <t>13.08.2020 17:18:33</t>
  </si>
  <si>
    <t>13.08.2020 17:18:39</t>
  </si>
  <si>
    <t>13.08.2020 17:19:01</t>
  </si>
  <si>
    <t>13.08.2020 17:19:03</t>
  </si>
  <si>
    <t>13.08.2020 17:19:04</t>
  </si>
  <si>
    <t>13.08.2020 17:19:06</t>
  </si>
  <si>
    <t>13.08.2020 17:19:07</t>
  </si>
  <si>
    <t>13.08.2020 17:19:09</t>
  </si>
  <si>
    <t>13.08.2020 17:19:15</t>
  </si>
  <si>
    <t>13.08.2020 17:19:19</t>
  </si>
  <si>
    <t>13.08.2020 17:19:21</t>
  </si>
  <si>
    <t>13.08.2020 17:19:22</t>
  </si>
  <si>
    <t>13.08.2020 17:19:28</t>
  </si>
  <si>
    <t>13.08.2020 17:19:30</t>
  </si>
  <si>
    <t>13.08.2020 17:19:31</t>
  </si>
  <si>
    <t>13.08.2020 17:19:33</t>
  </si>
  <si>
    <t>13.08.2020 17:19:40</t>
  </si>
  <si>
    <t>13.08.2020 17:19:42</t>
  </si>
  <si>
    <t>13.08.2020 17:19:45</t>
  </si>
  <si>
    <t>13.08.2020 17:19:46</t>
  </si>
  <si>
    <t>13.08.2020 17:19:49</t>
  </si>
  <si>
    <t>13.08.2020 17:19:57</t>
  </si>
  <si>
    <t>13.08.2020 17:19:58</t>
  </si>
  <si>
    <t>13.08.2020 17:20:00</t>
  </si>
  <si>
    <t>13.08.2020 17:20:01</t>
  </si>
  <si>
    <t>13.08.2020 17:20:03</t>
  </si>
  <si>
    <t>13.08.2020 17:20:09</t>
  </si>
  <si>
    <t>13.08.2020 17:20:10</t>
  </si>
  <si>
    <t>13.08.2020 17:20:12</t>
  </si>
  <si>
    <t>13.08.2020 17:20:19</t>
  </si>
  <si>
    <t>13.08.2020 17:20:21</t>
  </si>
  <si>
    <t>13.08.2020 17:20:57</t>
  </si>
  <si>
    <t>13.08.2020 17:20:59</t>
  </si>
  <si>
    <t>13.08.2020 17:21:00</t>
  </si>
  <si>
    <t>13.08.2020 17:21:05</t>
  </si>
  <si>
    <t>13.08.2020 17:21:06</t>
  </si>
  <si>
    <t>13.08.2020 17:21:14</t>
  </si>
  <si>
    <t>13.08.2020 17:21:15</t>
  </si>
  <si>
    <t>13.08.2020 17:21:17</t>
  </si>
  <si>
    <t>13.08.2020 17:21:18</t>
  </si>
  <si>
    <t>13.08.2020 17:21:20</t>
  </si>
  <si>
    <t>13.08.2020 17:21:21</t>
  </si>
  <si>
    <t>13.08.2020 17:21:24</t>
  </si>
  <si>
    <t>13.08.2020 17:21:26</t>
  </si>
  <si>
    <t>13.08.2020 17:21:27</t>
  </si>
  <si>
    <t>13.08.2020 17:21:35</t>
  </si>
  <si>
    <t>13.08.2020 17:21:36</t>
  </si>
  <si>
    <t>13.08.2020 17:21:39</t>
  </si>
  <si>
    <t>13.08.2020 17:21:41</t>
  </si>
  <si>
    <t>13.08.2020 17:22:03</t>
  </si>
  <si>
    <t>13.08.2020 17:22:04</t>
  </si>
  <si>
    <t>13.08.2020 17:22:06</t>
  </si>
  <si>
    <t>13.08.2020 17:22:33</t>
  </si>
  <si>
    <t>13.08.2020 17:22:34</t>
  </si>
  <si>
    <t>13.08.2020 17:22:48</t>
  </si>
  <si>
    <t>13.08.2020 17:22:49</t>
  </si>
  <si>
    <t>13.08.2020 17:23:21</t>
  </si>
  <si>
    <t>13.08.2020 17:23:22</t>
  </si>
  <si>
    <t>13.08.2020 17:23:24</t>
  </si>
  <si>
    <t>13.08.2020 17:23:25</t>
  </si>
  <si>
    <t>13.08.2020 17:23:27</t>
  </si>
  <si>
    <t>13.08.2020 17:23:28</t>
  </si>
  <si>
    <t>13.08.2020 17:23:31</t>
  </si>
  <si>
    <t>13.08.2020 17:23:37</t>
  </si>
  <si>
    <t>13.08.2020 17:23:39</t>
  </si>
  <si>
    <t>13.08.2020 17:24:33</t>
  </si>
  <si>
    <t>13.08.2020 17:24:34</t>
  </si>
  <si>
    <t>13.08.2020 17:24:36</t>
  </si>
  <si>
    <t>13.08.2020 17:24:55</t>
  </si>
  <si>
    <t>13.08.2020 17:24:57</t>
  </si>
  <si>
    <t>13.08.2020 17:24:58</t>
  </si>
  <si>
    <t>13.08.2020 17:25:00</t>
  </si>
  <si>
    <t>13.08.2020 17:25:05</t>
  </si>
  <si>
    <t>13.08.2020 17:25:06</t>
  </si>
  <si>
    <t>13.08.2020 17:25:14</t>
  </si>
  <si>
    <t>13.08.2020 17:25:32</t>
  </si>
  <si>
    <t>13.08.2020 17:25:33</t>
  </si>
  <si>
    <t>13.08.2020 17:25:35</t>
  </si>
  <si>
    <t>13.08.2020 17:26:07</t>
  </si>
  <si>
    <t>13.08.2020 17:26:09</t>
  </si>
  <si>
    <t>13.08.2020 17:26:15</t>
  </si>
  <si>
    <t>13.08.2020 17:26:18</t>
  </si>
  <si>
    <t>13.08.2020 17:26:34</t>
  </si>
  <si>
    <t>13.08.2020 17:26:36</t>
  </si>
  <si>
    <t>13.08.2020 17:26:37</t>
  </si>
  <si>
    <t>13.08.2020 17:26:39</t>
  </si>
  <si>
    <t>13.08.2020 17:26:43</t>
  </si>
  <si>
    <t>13.08.2020 17:26:45</t>
  </si>
  <si>
    <t>13.08.2020 17:27:00</t>
  </si>
  <si>
    <t>13.08.2020 17:27:01</t>
  </si>
  <si>
    <t>13.08.2020 17:27:03</t>
  </si>
  <si>
    <t>13.08.2020 17:27:04</t>
  </si>
  <si>
    <t>13.08.2020 17:27:06</t>
  </si>
  <si>
    <t>13.08.2020 17:27:16</t>
  </si>
  <si>
    <t>13.08.2020 17:27:18</t>
  </si>
  <si>
    <t>13.08.2020 17:27:36</t>
  </si>
  <si>
    <t>13.08.2020 17:27:39</t>
  </si>
  <si>
    <t>13.08.2020 17:27:46</t>
  </si>
  <si>
    <t>13.08.2020 17:27:48</t>
  </si>
  <si>
    <t>13.08.2020 17:27:49</t>
  </si>
  <si>
    <t>13.08.2020 17:27:54</t>
  </si>
  <si>
    <t>13.08.2020 17:27:55</t>
  </si>
  <si>
    <t>13.08.2020 17:28:00</t>
  </si>
  <si>
    <t>13.08.2020 17:28:01</t>
  </si>
  <si>
    <t>13.08.2020 17:28:03</t>
  </si>
  <si>
    <t>13.08.2020 17:28:04</t>
  </si>
  <si>
    <t>13.08.2020 17:28:06</t>
  </si>
  <si>
    <t>13.08.2020 17:28:07</t>
  </si>
  <si>
    <t>13.08.2020 17:28:15</t>
  </si>
  <si>
    <t>13.08.2020 17:28:28</t>
  </si>
  <si>
    <t>13.08.2020 17:28:30</t>
  </si>
  <si>
    <t>13.08.2020 17:28:42</t>
  </si>
  <si>
    <t>13.08.2020 17:28:43</t>
  </si>
  <si>
    <t>13.08.2020 17:28:45</t>
  </si>
  <si>
    <t>13.08.2020 17:28:49</t>
  </si>
  <si>
    <t>13.08.2020 17:28:58</t>
  </si>
  <si>
    <t>13.08.2020 17:29:00</t>
  </si>
  <si>
    <t>13.08.2020 17:29:01</t>
  </si>
  <si>
    <t>13.08.2020 17:29:03</t>
  </si>
  <si>
    <t>13.08.2020 17:29:10</t>
  </si>
  <si>
    <t>13.08.2020 17:29:12</t>
  </si>
  <si>
    <t>13.08.2020 17:29:16</t>
  </si>
  <si>
    <t>13.08.2020 17:29:18</t>
  </si>
  <si>
    <t>13.08.2020 17:29:27</t>
  </si>
  <si>
    <t>13.08.2020 17:29:28</t>
  </si>
  <si>
    <t>13.08.2020 17:29:30</t>
  </si>
  <si>
    <t>13.08.2020 17:29:31</t>
  </si>
  <si>
    <t>13.08.2020 17:29:33</t>
  </si>
  <si>
    <t>13.08.2020 17:29:34</t>
  </si>
  <si>
    <t>13.08.2020 17:29:41</t>
  </si>
  <si>
    <t>13.08.2020 17:30:15</t>
  </si>
  <si>
    <t>13.08.2020 17:30:16</t>
  </si>
  <si>
    <t>13.08.2020 17:30:19</t>
  </si>
  <si>
    <t>13.08.2020 17:30:27</t>
  </si>
  <si>
    <t>13.08.2020 17:30:42</t>
  </si>
  <si>
    <t>13.08.2020 17:30:43</t>
  </si>
  <si>
    <t>13.08.2020 17:30:45</t>
  </si>
  <si>
    <t>13.08.2020 17:30:46</t>
  </si>
  <si>
    <t>13.08.2020 17:30:52</t>
  </si>
  <si>
    <t>13.08.2020 17:30:58</t>
  </si>
  <si>
    <t>13.08.2020 17:31:00</t>
  </si>
  <si>
    <t>13.08.2020 17:31:14</t>
  </si>
  <si>
    <t>13.08.2020 17:31:15</t>
  </si>
  <si>
    <t>13.08.2020 17:31:16</t>
  </si>
  <si>
    <t>13.08.2020 17:31:18</t>
  </si>
  <si>
    <t>13.08.2020 17:31:27</t>
  </si>
  <si>
    <t>13.08.2020 17:31:29</t>
  </si>
  <si>
    <t>13.08.2020 17:31:33</t>
  </si>
  <si>
    <t>13.08.2020 17:31:35</t>
  </si>
  <si>
    <t>13.08.2020 17:31:36</t>
  </si>
  <si>
    <t>13.08.2020 17:31:38</t>
  </si>
  <si>
    <t>13.08.2020 17:31:41</t>
  </si>
  <si>
    <t>13.08.2020 17:31:42</t>
  </si>
  <si>
    <t>13.08.2020 17:31:44</t>
  </si>
  <si>
    <t>13.08.2020 17:31:45</t>
  </si>
  <si>
    <t>13.08.2020 17:31:47</t>
  </si>
  <si>
    <t>13.08.2020 17:31:53</t>
  </si>
  <si>
    <t>13.08.2020 17:32:04</t>
  </si>
  <si>
    <t>13.08.2020 17:32:06</t>
  </si>
  <si>
    <t>13.08.2020 17:32:07</t>
  </si>
  <si>
    <t>13.08.2020 17:32:09</t>
  </si>
  <si>
    <t>13.08.2020 17:32:10</t>
  </si>
  <si>
    <t>13.08.2020 17:32:12</t>
  </si>
  <si>
    <t>13.08.2020 17:32:13</t>
  </si>
  <si>
    <t>13.08.2020 17:32:34</t>
  </si>
  <si>
    <t>13.08.2020 17:32:36</t>
  </si>
  <si>
    <t>13.08.2020 17:32:39</t>
  </si>
  <si>
    <t>13.08.2020 17:32:40</t>
  </si>
  <si>
    <t>13.08.2020 17:32:52</t>
  </si>
  <si>
    <t>13.08.2020 17:32:54</t>
  </si>
  <si>
    <t>13.08.2020 17:33:01</t>
  </si>
  <si>
    <t>13.08.2020 17:33:03</t>
  </si>
  <si>
    <t>13.08.2020 17:33:13</t>
  </si>
  <si>
    <t>13.08.2020 17:33:15</t>
  </si>
  <si>
    <t>13.08.2020 17:33:22</t>
  </si>
  <si>
    <t>13.08.2020 17:33:25</t>
  </si>
  <si>
    <t>13.08.2020 17:33:27</t>
  </si>
  <si>
    <t>13.08.2020 17:33:33</t>
  </si>
  <si>
    <t>13.08.2020 17:33:34</t>
  </si>
  <si>
    <t>13.08.2020 17:33:36</t>
  </si>
  <si>
    <t>13.08.2020 17:33:37</t>
  </si>
  <si>
    <t>13.08.2020 17:33:43</t>
  </si>
  <si>
    <t>13.08.2020 17:33:45</t>
  </si>
  <si>
    <t>13.08.2020 17:33:46</t>
  </si>
  <si>
    <t>13.08.2020 17:33:49</t>
  </si>
  <si>
    <t>13.08.2020 17:33:54</t>
  </si>
  <si>
    <t>13.08.2020 17:33:55</t>
  </si>
  <si>
    <t>13.08.2020 17:33:57</t>
  </si>
  <si>
    <t>13.08.2020 17:34:03</t>
  </si>
  <si>
    <t>13.08.2020 17:34:04</t>
  </si>
  <si>
    <t>13.08.2020 17:34:06</t>
  </si>
  <si>
    <t>13.08.2020 17:34:13</t>
  </si>
  <si>
    <t>13.08.2020 17:34:15</t>
  </si>
  <si>
    <t>13.08.2020 17:34:16</t>
  </si>
  <si>
    <t>13.08.2020 17:34:18</t>
  </si>
  <si>
    <t>13.08.2020 17:34:35</t>
  </si>
  <si>
    <t>13.08.2020 17:34:36</t>
  </si>
  <si>
    <t>13.08.2020 17:34:38</t>
  </si>
  <si>
    <t>13.08.2020 17:34:39</t>
  </si>
  <si>
    <t>13.08.2020 17:34:41</t>
  </si>
  <si>
    <t>13.08.2020 17:34:51</t>
  </si>
  <si>
    <t>13.08.2020 17:35:37</t>
  </si>
  <si>
    <t>13.08.2020 17:35:39</t>
  </si>
  <si>
    <t>13.08.2020 17:35:48</t>
  </si>
  <si>
    <t>13.08.2020 17:35:58</t>
  </si>
  <si>
    <t>13.08.2020 17:36:29</t>
  </si>
  <si>
    <t>13.08.2020 17:36:30</t>
  </si>
  <si>
    <t>13.08.2020 17:36:54</t>
  </si>
  <si>
    <t>13.08.2020 17:37:15</t>
  </si>
  <si>
    <t>13.08.2020 17:37:16</t>
  </si>
  <si>
    <t>13.08.2020 17:37:18</t>
  </si>
  <si>
    <t>13.08.2020 17:37:46</t>
  </si>
  <si>
    <t>13.08.2020 17:37:48</t>
  </si>
  <si>
    <t>13.08.2020 17:37:52</t>
  </si>
  <si>
    <t>13.08.2020 17:37:54</t>
  </si>
  <si>
    <t>13.08.2020 17:38:16</t>
  </si>
  <si>
    <t>13.08.2020 17:38:18</t>
  </si>
  <si>
    <t>13.08.2020 17:38:22</t>
  </si>
  <si>
    <t>13.08.2020 17:38:24</t>
  </si>
  <si>
    <t>13.08.2020 17:38:25</t>
  </si>
  <si>
    <t>13.08.2020 17:38:31</t>
  </si>
  <si>
    <t>13.08.2020 17:38:33</t>
  </si>
  <si>
    <t>13.08.2020 17:38:34</t>
  </si>
  <si>
    <t>13.08.2020 17:38:36</t>
  </si>
  <si>
    <t>13.08.2020 17:38:37</t>
  </si>
  <si>
    <t>13.08.2020 17:38:39</t>
  </si>
  <si>
    <t>13.08.2020 17:38:40</t>
  </si>
  <si>
    <t>13.08.2020 17:38:42</t>
  </si>
  <si>
    <t>13.08.2020 17:38:52</t>
  </si>
  <si>
    <t>13.08.2020 17:38:54</t>
  </si>
  <si>
    <t>13.08.2020 17:39:03</t>
  </si>
  <si>
    <t>13.08.2020 17:39:04</t>
  </si>
  <si>
    <t>13.08.2020 17:39:07</t>
  </si>
  <si>
    <t>13.08.2020 17:39:09</t>
  </si>
  <si>
    <t>13.08.2020 17:39:10</t>
  </si>
  <si>
    <t>13.08.2020 17:39:12</t>
  </si>
  <si>
    <t>13.08.2020 17:39:18</t>
  </si>
  <si>
    <t>13.08.2020 17:39:19</t>
  </si>
  <si>
    <t>13.08.2020 17:39:22</t>
  </si>
  <si>
    <t>13.08.2020 17:39:24</t>
  </si>
  <si>
    <t>13.08.2020 17:39:25</t>
  </si>
  <si>
    <t>13.08.2020 17:39:43</t>
  </si>
  <si>
    <t>13.08.2020 17:40:04</t>
  </si>
  <si>
    <t>13.08.2020 17:40:06</t>
  </si>
  <si>
    <t>13.08.2020 17:40:12</t>
  </si>
  <si>
    <t>13.08.2020 17:40:13</t>
  </si>
  <si>
    <t>13.08.2020 17:40:19</t>
  </si>
  <si>
    <t>13.08.2020 17:40:21</t>
  </si>
  <si>
    <t>13.08.2020 17:40:27</t>
  </si>
  <si>
    <t>13.08.2020 17:40:28</t>
  </si>
  <si>
    <t>13.08.2020 17:40:36</t>
  </si>
  <si>
    <t>13.08.2020 17:40:37</t>
  </si>
  <si>
    <t>13.08.2020 17:40:49</t>
  </si>
  <si>
    <t>13.08.2020 17:40:51</t>
  </si>
  <si>
    <t>13.08.2020 17:41:10</t>
  </si>
  <si>
    <t>13.08.2020 17:41:31</t>
  </si>
  <si>
    <t>13.08.2020 17:41:33</t>
  </si>
  <si>
    <t>13.08.2020 17:41:34</t>
  </si>
  <si>
    <t>13.08.2020 17:41:36</t>
  </si>
  <si>
    <t>13.08.2020 17:41:37</t>
  </si>
  <si>
    <t>13.08.2020 17:41:54</t>
  </si>
  <si>
    <t>13.08.2020 17:42:04</t>
  </si>
  <si>
    <t>13.08.2020 17:42:06</t>
  </si>
  <si>
    <t>13.08.2020 17:42:07</t>
  </si>
  <si>
    <t>13.08.2020 17:42:09</t>
  </si>
  <si>
    <t>13.08.2020 17:42:10</t>
  </si>
  <si>
    <t>13.08.2020 17:42:15</t>
  </si>
  <si>
    <t>13.08.2020 17:42:36</t>
  </si>
  <si>
    <t>13.08.2020 17:42:37</t>
  </si>
  <si>
    <t>13.08.2020 17:42:43</t>
  </si>
  <si>
    <t>13.08.2020 17:42:54</t>
  </si>
  <si>
    <t>13.08.2020 17:43:04</t>
  </si>
  <si>
    <t>13.08.2020 17:43:06</t>
  </si>
  <si>
    <t>13.08.2020 17:43:07</t>
  </si>
  <si>
    <t>13.08.2020 17:43:09</t>
  </si>
  <si>
    <t>13.08.2020 17:43:10</t>
  </si>
  <si>
    <t>13.08.2020 17:43:27</t>
  </si>
  <si>
    <t>13.08.2020 17:43:28</t>
  </si>
  <si>
    <t>13.08.2020 17:43:30</t>
  </si>
  <si>
    <t>13.08.2020 17:43:31</t>
  </si>
  <si>
    <t>13.08.2020 17:43:37</t>
  </si>
  <si>
    <t>13.08.2020 17:43:39</t>
  </si>
  <si>
    <t>13.08.2020 17:43:58</t>
  </si>
  <si>
    <t>13.08.2020 17:44:00</t>
  </si>
  <si>
    <t>13.08.2020 17:44:06</t>
  </si>
  <si>
    <t>13.08.2020 17:44:20</t>
  </si>
  <si>
    <t>13.08.2020 17:44:36</t>
  </si>
  <si>
    <t>13.08.2020 17:44:38</t>
  </si>
  <si>
    <t>13.08.2020 17:44:42</t>
  </si>
  <si>
    <t>13.08.2020 17:44:44</t>
  </si>
  <si>
    <t>13.08.2020 17:44:45</t>
  </si>
  <si>
    <t>13.08.2020 17:45:13</t>
  </si>
  <si>
    <t>13.08.2020 17:45:15</t>
  </si>
  <si>
    <t>13.08.2020 17:45:16</t>
  </si>
  <si>
    <t>13.08.2020 17:45:18</t>
  </si>
  <si>
    <t>13.08.2020 17:45:19</t>
  </si>
  <si>
    <t>13.08.2020 17:45:25</t>
  </si>
  <si>
    <t>13.08.2020 17:45:27</t>
  </si>
  <si>
    <t>13.08.2020 17:45:33</t>
  </si>
  <si>
    <t>13.08.2020 17:45:34</t>
  </si>
  <si>
    <t>13.08.2020 17:45:36</t>
  </si>
  <si>
    <t>13.08.2020 17:45:37</t>
  </si>
  <si>
    <t>13.08.2020 17:45:39</t>
  </si>
  <si>
    <t>13.08.2020 17:45:40</t>
  </si>
  <si>
    <t>13.08.2020 17:45:42</t>
  </si>
  <si>
    <t>13.08.2020 17:45:43</t>
  </si>
  <si>
    <t>13.08.2020 17:45:45</t>
  </si>
  <si>
    <t>13.08.2020 17:45:46</t>
  </si>
  <si>
    <t>13.08.2020 17:45:58</t>
  </si>
  <si>
    <t>13.08.2020 17:46:00</t>
  </si>
  <si>
    <t>13.08.2020 17:46:16</t>
  </si>
  <si>
    <t>13.08.2020 17:46:18</t>
  </si>
  <si>
    <t>13.08.2020 17:46:19</t>
  </si>
  <si>
    <t>13.08.2020 17:46:21</t>
  </si>
  <si>
    <t>13.08.2020 17:46:22</t>
  </si>
  <si>
    <t>13.08.2020 17:46:24</t>
  </si>
  <si>
    <t>13.08.2020 17:46:25</t>
  </si>
  <si>
    <t>13.08.2020 17:46:27</t>
  </si>
  <si>
    <t>13.08.2020 17:46:28</t>
  </si>
  <si>
    <t>13.08.2020 17:46:30</t>
  </si>
  <si>
    <t>13.08.2020 17:46:32</t>
  </si>
  <si>
    <t>13.08.2020 17:46:47</t>
  </si>
  <si>
    <t>13.08.2020 17:46:48</t>
  </si>
  <si>
    <t>13.08.2020 17:46:51</t>
  </si>
  <si>
    <t>13.08.2020 17:46:56</t>
  </si>
  <si>
    <t>13.08.2020 17:47:15</t>
  </si>
  <si>
    <t>13.08.2020 17:47:17</t>
  </si>
  <si>
    <t>13.08.2020 17:47:18</t>
  </si>
  <si>
    <t>13.08.2020 17:47:26</t>
  </si>
  <si>
    <t>13.08.2020 17:47:27</t>
  </si>
  <si>
    <t>13.08.2020 17:47:29</t>
  </si>
  <si>
    <t>13.08.2020 17:47:30</t>
  </si>
  <si>
    <t>13.08.2020 17:47:32</t>
  </si>
  <si>
    <t>13.08.2020 17:47:41</t>
  </si>
  <si>
    <t>13.08.2020 17:47:42</t>
  </si>
  <si>
    <t>13.08.2020 17:47:44</t>
  </si>
  <si>
    <t>13.08.2020 17:47:47</t>
  </si>
  <si>
    <t>13.08.2020 17:47:56</t>
  </si>
  <si>
    <t>13.08.2020 17:47:57</t>
  </si>
  <si>
    <t>13.08.2020 17:48:03</t>
  </si>
  <si>
    <t>13.08.2020 17:48:11</t>
  </si>
  <si>
    <t>13.08.2020 17:49:01</t>
  </si>
  <si>
    <t>13.08.2020 17:49:03</t>
  </si>
  <si>
    <t>13.08.2020 17:49:04</t>
  </si>
  <si>
    <t>13.08.2020 17:49:19</t>
  </si>
  <si>
    <t>13.08.2020 17:49:21</t>
  </si>
  <si>
    <t>13.08.2020 17:49:22</t>
  </si>
  <si>
    <t>13.08.2020 17:49:24</t>
  </si>
  <si>
    <t>13.08.2020 17:49:27</t>
  </si>
  <si>
    <t>13.08.2020 17:49:31</t>
  </si>
  <si>
    <t>13.08.2020 17:49:57</t>
  </si>
  <si>
    <t>13.08.2020 17:49:58</t>
  </si>
  <si>
    <t>13.08.2020 17:50:00</t>
  </si>
  <si>
    <t>13.08.2020 17:50:01</t>
  </si>
  <si>
    <t>13.08.2020 17:50:09</t>
  </si>
  <si>
    <t>13.08.2020 17:50:10</t>
  </si>
  <si>
    <t>13.08.2020 17:50:12</t>
  </si>
  <si>
    <t>13.08.2020 17:50:13</t>
  </si>
  <si>
    <t>13.08.2020 17:50:15</t>
  </si>
  <si>
    <t>13.08.2020 17:50:16</t>
  </si>
  <si>
    <t>13.08.2020 17:50:18</t>
  </si>
  <si>
    <t>13.08.2020 17:50:19</t>
  </si>
  <si>
    <t>13.08.2020 17:50:21</t>
  </si>
  <si>
    <t>13.08.2020 17:50:22</t>
  </si>
  <si>
    <t>13.08.2020 17:50:26</t>
  </si>
  <si>
    <t>13.08.2020 17:50:27</t>
  </si>
  <si>
    <t>13.08.2020 17:50:30</t>
  </si>
  <si>
    <t>13.08.2020 17:50:32</t>
  </si>
  <si>
    <t>13.08.2020 17:50:33</t>
  </si>
  <si>
    <t>13.08.2020 17:50:39</t>
  </si>
  <si>
    <t>13.08.2020 17:50:41</t>
  </si>
  <si>
    <t>13.08.2020 17:51:00</t>
  </si>
  <si>
    <t>13.08.2020 17:51:03</t>
  </si>
  <si>
    <t>13.08.2020 17:51:07</t>
  </si>
  <si>
    <t>13.08.2020 17:51:09</t>
  </si>
  <si>
    <t>13.08.2020 17:51:19</t>
  </si>
  <si>
    <t>13.08.2020 17:51:21</t>
  </si>
  <si>
    <t>13.08.2020 17:51:22</t>
  </si>
  <si>
    <t>13.08.2020 17:51:24</t>
  </si>
  <si>
    <t>13.08.2020 17:51:28</t>
  </si>
  <si>
    <t>13.08.2020 17:51:31</t>
  </si>
  <si>
    <t>13.08.2020 17:51:33</t>
  </si>
  <si>
    <t>13.08.2020 17:51:36</t>
  </si>
  <si>
    <t>13.08.2020 17:51:37</t>
  </si>
  <si>
    <t>13.08.2020 17:51:45</t>
  </si>
  <si>
    <t>13.08.2020 17:51:46</t>
  </si>
  <si>
    <t>13.08.2020 17:51:48</t>
  </si>
  <si>
    <t>13.08.2020 17:51:49</t>
  </si>
  <si>
    <t>13.08.2020 17:51:51</t>
  </si>
  <si>
    <t>13.08.2020 17:51:52</t>
  </si>
  <si>
    <t>13.08.2020 17:51:54</t>
  </si>
  <si>
    <t>13.08.2020 17:52:03</t>
  </si>
  <si>
    <t>13.08.2020 17:52:04</t>
  </si>
  <si>
    <t>13.08.2020 17:52:16</t>
  </si>
  <si>
    <t>13.08.2020 17:52:18</t>
  </si>
  <si>
    <t>13.08.2020 17:52:34</t>
  </si>
  <si>
    <t>13.08.2020 17:52:36</t>
  </si>
  <si>
    <t>13.08.2020 17:52:37</t>
  </si>
  <si>
    <t>13.08.2020 17:52:49</t>
  </si>
  <si>
    <t>13.08.2020 17:52:51</t>
  </si>
  <si>
    <t>13.08.2020 17:52:52</t>
  </si>
  <si>
    <t>13.08.2020 17:52:57</t>
  </si>
  <si>
    <t>13.08.2020 17:52:58</t>
  </si>
  <si>
    <t>13.08.2020 17:53:07</t>
  </si>
  <si>
    <t>13.08.2020 17:53:09</t>
  </si>
  <si>
    <t>13.08.2020 17:53:24</t>
  </si>
  <si>
    <t>13.08.2020 17:53:26</t>
  </si>
  <si>
    <t>13.08.2020 17:53:30</t>
  </si>
  <si>
    <t>13.08.2020 17:53:32</t>
  </si>
  <si>
    <t>13.08.2020 17:53:54</t>
  </si>
  <si>
    <t>13.08.2020 17:54:03</t>
  </si>
  <si>
    <t>13.08.2020 17:54:04</t>
  </si>
  <si>
    <t>13.08.2020 17:54:06</t>
  </si>
  <si>
    <t>13.08.2020 17:54:07</t>
  </si>
  <si>
    <t>13.08.2020 17:54:13</t>
  </si>
  <si>
    <t>13.08.2020 17:54:15</t>
  </si>
  <si>
    <t>13.08.2020 17:54:24</t>
  </si>
  <si>
    <t>13.08.2020 17:54:25</t>
  </si>
  <si>
    <t>13.08.2020 17:54:27</t>
  </si>
  <si>
    <t>13.08.2020 17:54:46</t>
  </si>
  <si>
    <t>13.08.2020 17:54:48</t>
  </si>
  <si>
    <t>13.08.2020 17:54:49</t>
  </si>
  <si>
    <t>13.08.2020 17:54:51</t>
  </si>
  <si>
    <t>13.08.2020 17:55:25</t>
  </si>
  <si>
    <t>13.08.2020 17:55:27</t>
  </si>
  <si>
    <t>13.08.2020 17:55:28</t>
  </si>
  <si>
    <t>13.08.2020 17:55:30</t>
  </si>
  <si>
    <t>13.08.2020 17:55:31</t>
  </si>
  <si>
    <t>13.08.2020 17:55:33</t>
  </si>
  <si>
    <t>13.08.2020 17:55:55</t>
  </si>
  <si>
    <t>13.08.2020 17:55:57</t>
  </si>
  <si>
    <t>13.08.2020 17:56:20</t>
  </si>
  <si>
    <t>13.08.2020 17:56:21</t>
  </si>
  <si>
    <t>13.08.2020 17:56:23</t>
  </si>
  <si>
    <t>13.08.2020 17:56:24</t>
  </si>
  <si>
    <t>13.08.2020 17:56:26</t>
  </si>
  <si>
    <t>13.08.2020 17:56:33</t>
  </si>
  <si>
    <t>13.08.2020 17:56:35</t>
  </si>
  <si>
    <t>13.08.2020 17:56:36</t>
  </si>
  <si>
    <t>13.08.2020 17:56:38</t>
  </si>
  <si>
    <t>13.08.2020 17:56:41</t>
  </si>
  <si>
    <t>13.08.2020 17:56:42</t>
  </si>
  <si>
    <t>13.08.2020 17:56:44</t>
  </si>
  <si>
    <t>13.08.2020 17:57:04</t>
  </si>
  <si>
    <t>13.08.2020 17:57:06</t>
  </si>
  <si>
    <t>13.08.2020 17:57:07</t>
  </si>
  <si>
    <t>13.08.2020 17:57:09</t>
  </si>
  <si>
    <t>13.08.2020 17:57:19</t>
  </si>
  <si>
    <t>13.08.2020 17:57:21</t>
  </si>
  <si>
    <t>13.08.2020 17:57:22</t>
  </si>
  <si>
    <t>13.08.2020 17:57:24</t>
  </si>
  <si>
    <t>13.08.2020 17:57:28</t>
  </si>
  <si>
    <t>13.08.2020 17:57:30</t>
  </si>
  <si>
    <t>13.08.2020 17:57:31</t>
  </si>
  <si>
    <t>13.08.2020 17:57:33</t>
  </si>
  <si>
    <t>13.08.2020 17:57:39</t>
  </si>
  <si>
    <t>13.08.2020 17:57:52</t>
  </si>
  <si>
    <t>13.08.2020 17:57:54</t>
  </si>
  <si>
    <t>13.08.2020 17:57:55</t>
  </si>
  <si>
    <t>13.08.2020 17:58:10</t>
  </si>
  <si>
    <t>13.08.2020 17:58:12</t>
  </si>
  <si>
    <t>13.08.2020 17:58:13</t>
  </si>
  <si>
    <t>13.08.2020 17:58:15</t>
  </si>
  <si>
    <t>13.08.2020 17:58:32</t>
  </si>
  <si>
    <t>13.08.2020 17:58:33</t>
  </si>
  <si>
    <t>13.08.2020 17:58:35</t>
  </si>
  <si>
    <t>13.08.2020 17:58:41</t>
  </si>
  <si>
    <t>13.08.2020 17:58:42</t>
  </si>
  <si>
    <t>13.08.2020 17:58:47</t>
  </si>
  <si>
    <t>13.08.2020 17:58:50</t>
  </si>
  <si>
    <t>13.08.2020 17:58:51</t>
  </si>
  <si>
    <t>13.08.2020 17:58:56</t>
  </si>
  <si>
    <t>13.08.2020 17:58:57</t>
  </si>
  <si>
    <t>13.08.2020 17:59:03</t>
  </si>
  <si>
    <t>13.08.2020 17:59:05</t>
  </si>
  <si>
    <t>13.08.2020 17:59:06</t>
  </si>
  <si>
    <t>13.08.2020 17:59:08</t>
  </si>
  <si>
    <t>13.08.2020 17:59:18</t>
  </si>
  <si>
    <t>13.08.2020 17:59:20</t>
  </si>
  <si>
    <t>13.08.2020 17:59:21</t>
  </si>
  <si>
    <t>13.08.2020 17:59:23</t>
  </si>
  <si>
    <t>13.08.2020 17:59:24</t>
  </si>
  <si>
    <t>13.08.2020 17:59:27</t>
  </si>
  <si>
    <t>13.08.2020 17:59:29</t>
  </si>
  <si>
    <t>13.08.2020 17:59:45</t>
  </si>
  <si>
    <t>13.08.2020 17:59:47</t>
  </si>
  <si>
    <t>13.08.2020 17:59:48</t>
  </si>
  <si>
    <t>13.08.2020 17:59:54</t>
  </si>
  <si>
    <t>13.08.2020 17:59:56</t>
  </si>
  <si>
    <t>13.08.2020 18:00:01</t>
  </si>
  <si>
    <t>13.08.2020 18:00:07</t>
  </si>
  <si>
    <t>13.08.2020 18:00:09</t>
  </si>
  <si>
    <t>13.08.2020 18:00:19</t>
  </si>
  <si>
    <t>13.08.2020 18:00:21</t>
  </si>
  <si>
    <t>13.08.2020 18:00:22</t>
  </si>
  <si>
    <t>13.08.2020 18:00:24</t>
  </si>
  <si>
    <t>13.08.2020 18:00:25</t>
  </si>
  <si>
    <t>13.08.2020 18:00:27</t>
  </si>
  <si>
    <t>13.08.2020 18:00:28</t>
  </si>
  <si>
    <t>13.08.2020 18:00:40</t>
  </si>
  <si>
    <t>13.08.2020 18:00:43</t>
  </si>
  <si>
    <t>13.08.2020 18:00:51</t>
  </si>
  <si>
    <t>13.08.2020 18:00:58</t>
  </si>
  <si>
    <t>13.08.2020 18:01:00</t>
  </si>
  <si>
    <t>13.08.2020 18:01:04</t>
  </si>
  <si>
    <t>13.08.2020 18:01:06</t>
  </si>
  <si>
    <t>13.08.2020 18:01:30</t>
  </si>
  <si>
    <t>13.08.2020 18:01:32</t>
  </si>
  <si>
    <t>13.08.2020 18:01:33</t>
  </si>
  <si>
    <t>13.08.2020 18:01:35</t>
  </si>
  <si>
    <t>13.08.2020 18:01:41</t>
  </si>
  <si>
    <t>13.08.2020 18:01:42</t>
  </si>
  <si>
    <t>13.08.2020 18:01:44</t>
  </si>
  <si>
    <t>13.08.2020 18:02:15</t>
  </si>
  <si>
    <t>13.08.2020 18:02:16</t>
  </si>
  <si>
    <t>13.08.2020 18:02:21</t>
  </si>
  <si>
    <t>13.08.2020 18:02:22</t>
  </si>
  <si>
    <t>13.08.2020 18:02:24</t>
  </si>
  <si>
    <t>13.08.2020 18:03:09</t>
  </si>
  <si>
    <t>13.08.2020 18:03:10</t>
  </si>
  <si>
    <t>13.08.2020 18:03:15</t>
  </si>
  <si>
    <t>13.08.2020 18:03:16</t>
  </si>
  <si>
    <t>13.08.2020 18:03:22</t>
  </si>
  <si>
    <t>13.08.2020 18:03:24</t>
  </si>
  <si>
    <t>13.08.2020 18:03:28</t>
  </si>
  <si>
    <t>13.08.2020 18:03:30</t>
  </si>
  <si>
    <t>13.08.2020 18:03:31</t>
  </si>
  <si>
    <t>13.08.2020 18:03:36</t>
  </si>
  <si>
    <t>13.08.2020 18:03:37</t>
  </si>
  <si>
    <t>13.08.2020 18:03:39</t>
  </si>
  <si>
    <t>13.08.2020 18:03:48</t>
  </si>
  <si>
    <t>13.08.2020 18:03:49</t>
  </si>
  <si>
    <t>13.08.2020 18:03:51</t>
  </si>
  <si>
    <t>13.08.2020 18:04:01</t>
  </si>
  <si>
    <t>13.08.2020 18:04:03</t>
  </si>
  <si>
    <t>13.08.2020 18:04:28</t>
  </si>
  <si>
    <t>13.08.2020 18:04:34</t>
  </si>
  <si>
    <t>13.08.2020 18:04:39</t>
  </si>
  <si>
    <t>13.08.2020 18:04:40</t>
  </si>
  <si>
    <t>13.08.2020 18:04:42</t>
  </si>
  <si>
    <t>13.08.2020 18:04:43</t>
  </si>
  <si>
    <t>13.08.2020 18:04:45</t>
  </si>
  <si>
    <t>13.08.2020 18:04:52</t>
  </si>
  <si>
    <t>13.08.2020 18:04:54</t>
  </si>
  <si>
    <t>13.08.2020 18:04:55</t>
  </si>
  <si>
    <t>13.08.2020 18:05:15</t>
  </si>
  <si>
    <t>13.08.2020 18:05:21</t>
  </si>
  <si>
    <t>13.08.2020 18:05:22</t>
  </si>
  <si>
    <t>13.08.2020 18:05:24</t>
  </si>
  <si>
    <t>13.08.2020 18:05:25</t>
  </si>
  <si>
    <t>13.08.2020 18:05:30</t>
  </si>
  <si>
    <t>13.08.2020 18:05:46</t>
  </si>
  <si>
    <t>13.08.2020 18:05:52</t>
  </si>
  <si>
    <t>13.08.2020 18:06:01</t>
  </si>
  <si>
    <t>13.08.2020 18:06:03</t>
  </si>
  <si>
    <t>13.08.2020 18:06:12</t>
  </si>
  <si>
    <t>13.08.2020 18:06:13</t>
  </si>
  <si>
    <t>13.08.2020 18:06:16</t>
  </si>
  <si>
    <t>13.08.2020 18:06:18</t>
  </si>
  <si>
    <t>13.08.2020 18:06:30</t>
  </si>
  <si>
    <t>13.08.2020 18:06:31</t>
  </si>
  <si>
    <t>13.08.2020 18:06:33</t>
  </si>
  <si>
    <t>13.08.2020 18:06:40</t>
  </si>
  <si>
    <t>13.08.2020 18:06:42</t>
  </si>
  <si>
    <t>13.08.2020 18:06:43</t>
  </si>
  <si>
    <t>13.08.2020 18:06:51</t>
  </si>
  <si>
    <t>13.08.2020 18:06:54</t>
  </si>
  <si>
    <t>13.08.2020 18:06:55</t>
  </si>
  <si>
    <t>13.08.2020 18:06:57</t>
  </si>
  <si>
    <t>13.08.2020 18:06:58</t>
  </si>
  <si>
    <t>13.08.2020 18:07:03</t>
  </si>
  <si>
    <t>13.08.2020 18:07:04</t>
  </si>
  <si>
    <t>13.08.2020 18:07:06</t>
  </si>
  <si>
    <t>13.08.2020 18:07:09</t>
  </si>
  <si>
    <t>13.08.2020 18:07:10</t>
  </si>
  <si>
    <t>13.08.2020 18:07:12</t>
  </si>
  <si>
    <t>13.08.2020 18:07:35</t>
  </si>
  <si>
    <t>13.08.2020 18:07:36</t>
  </si>
  <si>
    <t>13.08.2020 18:07:44</t>
  </si>
  <si>
    <t>13.08.2020 18:07:45</t>
  </si>
  <si>
    <t>13.08.2020 18:07:48</t>
  </si>
  <si>
    <t>13.08.2020 18:07:50</t>
  </si>
  <si>
    <t>13.08.2020 18:07:54</t>
  </si>
  <si>
    <t>13.08.2020 18:07:56</t>
  </si>
  <si>
    <t>13.08.2020 18:07:57</t>
  </si>
  <si>
    <t>13.08.2020 18:08:11</t>
  </si>
  <si>
    <t>13.08.2020 18:08:14</t>
  </si>
  <si>
    <t>13.08.2020 18:08:15</t>
  </si>
  <si>
    <t>13.08.2020 18:08:17</t>
  </si>
  <si>
    <t>13.08.2020 18:08:18</t>
  </si>
  <si>
    <t>13.08.2020 18:08:21</t>
  </si>
  <si>
    <t>13.08.2020 18:08:23</t>
  </si>
  <si>
    <t>13.08.2020 18:08:38</t>
  </si>
  <si>
    <t>13.08.2020 18:08:39</t>
  </si>
  <si>
    <t>13.08.2020 18:08:41</t>
  </si>
  <si>
    <t>13.08.2020 18:08:42</t>
  </si>
  <si>
    <t>13.08.2020 18:08:54</t>
  </si>
  <si>
    <t>13.08.2020 18:08:56</t>
  </si>
  <si>
    <t>13.08.2020 18:09:13</t>
  </si>
  <si>
    <t>13.08.2020 18:09:49</t>
  </si>
  <si>
    <t>13.08.2020 18:10:01</t>
  </si>
  <si>
    <t>13.08.2020 18:10:03</t>
  </si>
  <si>
    <t>13.08.2020 18:10:04</t>
  </si>
  <si>
    <t>13.08.2020 18:10:06</t>
  </si>
  <si>
    <t>13.08.2020 18:10:18</t>
  </si>
  <si>
    <t>13.08.2020 18:10:19</t>
  </si>
  <si>
    <t>13.08.2020 18:10:25</t>
  </si>
  <si>
    <t>13.08.2020 18:10:37</t>
  </si>
  <si>
    <t>13.08.2020 18:10:39</t>
  </si>
  <si>
    <t>13.08.2020 18:10:40</t>
  </si>
  <si>
    <t>13.08.2020 18:10:42</t>
  </si>
  <si>
    <t>13.08.2020 18:10:43</t>
  </si>
  <si>
    <t>13.08.2020 18:10:51</t>
  </si>
  <si>
    <t>13.08.2020 18:10:54</t>
  </si>
  <si>
    <t>13.08.2020 18:10:55</t>
  </si>
  <si>
    <t>13.08.2020 18:11:15</t>
  </si>
  <si>
    <t>13.08.2020 18:11:39</t>
  </si>
  <si>
    <t>13.08.2020 18:11:40</t>
  </si>
  <si>
    <t>13.08.2020 18:11:55</t>
  </si>
  <si>
    <t>13.08.2020 18:11:58</t>
  </si>
  <si>
    <t>13.08.2020 18:12:14</t>
  </si>
  <si>
    <t>13.08.2020 18:12:21</t>
  </si>
  <si>
    <t>13.08.2020 18:12:30</t>
  </si>
  <si>
    <t>13.08.2020 18:12:32</t>
  </si>
  <si>
    <t>13.08.2020 18:12:33</t>
  </si>
  <si>
    <t>13.08.2020 18:12:45</t>
  </si>
  <si>
    <t>13.08.2020 18:12:47</t>
  </si>
  <si>
    <t>13.08.2020 18:13:22</t>
  </si>
  <si>
    <t>13.08.2020 18:13:28</t>
  </si>
  <si>
    <t>13.08.2020 18:13:30</t>
  </si>
  <si>
    <t>13.08.2020 18:13:31</t>
  </si>
  <si>
    <t>13.08.2020 18:13:33</t>
  </si>
  <si>
    <t>13.08.2020 18:13:36</t>
  </si>
  <si>
    <t>13.08.2020 18:13:48</t>
  </si>
  <si>
    <t>13.08.2020 18:13:54</t>
  </si>
  <si>
    <t>13.08.2020 18:13:57</t>
  </si>
  <si>
    <t>13.08.2020 18:13:58</t>
  </si>
  <si>
    <t>13.08.2020 18:14:01</t>
  </si>
  <si>
    <t>13.08.2020 18:14:03</t>
  </si>
  <si>
    <t>13.08.2020 18:14:04</t>
  </si>
  <si>
    <t>13.08.2020 18:14:13</t>
  </si>
  <si>
    <t>13.08.2020 18:14:15</t>
  </si>
  <si>
    <t>13.08.2020 18:14:16</t>
  </si>
  <si>
    <t>13.08.2020 18:14:20</t>
  </si>
  <si>
    <t>13.08.2020 18:14:21</t>
  </si>
  <si>
    <t>13.08.2020 18:14:23</t>
  </si>
  <si>
    <t>13.08.2020 18:14:36</t>
  </si>
  <si>
    <t>13.08.2020 18:14:38</t>
  </si>
  <si>
    <t>13.08.2020 18:14:39</t>
  </si>
  <si>
    <t>13.08.2020 18:14:41</t>
  </si>
  <si>
    <t>13.08.2020 18:14:57</t>
  </si>
  <si>
    <t>13.08.2020 18:14:59</t>
  </si>
  <si>
    <t>13.08.2020 18:15:00</t>
  </si>
  <si>
    <t>13.08.2020 18:15:02</t>
  </si>
  <si>
    <t>13.08.2020 18:15:03</t>
  </si>
  <si>
    <t>13.08.2020 18:15:17</t>
  </si>
  <si>
    <t>13.08.2020 18:15:18</t>
  </si>
  <si>
    <t>13.08.2020 18:15:20</t>
  </si>
  <si>
    <t>13.08.2020 18:15:26</t>
  </si>
  <si>
    <t>13.08.2020 18:15:32</t>
  </si>
  <si>
    <t>13.08.2020 18:15:45</t>
  </si>
  <si>
    <t>13.08.2020 18:15:53</t>
  </si>
  <si>
    <t>13.08.2020 18:15:54</t>
  </si>
  <si>
    <t>13.08.2020 18:16:07</t>
  </si>
  <si>
    <t>13.08.2020 18:16:09</t>
  </si>
  <si>
    <t>13.08.2020 18:16:10</t>
  </si>
  <si>
    <t>13.08.2020 18:16:12</t>
  </si>
  <si>
    <t>13.08.2020 18:16:15</t>
  </si>
  <si>
    <t>13.08.2020 18:16:16</t>
  </si>
  <si>
    <t>13.08.2020 18:16:18</t>
  </si>
  <si>
    <t>13.08.2020 18:16:19</t>
  </si>
  <si>
    <t>13.08.2020 18:16:22</t>
  </si>
  <si>
    <t>13.08.2020 18:16:24</t>
  </si>
  <si>
    <t>13.08.2020 18:16:25</t>
  </si>
  <si>
    <t>13.08.2020 18:16:30</t>
  </si>
  <si>
    <t>13.08.2020 18:16:31</t>
  </si>
  <si>
    <t>13.08.2020 18:16:33</t>
  </si>
  <si>
    <t>13.08.2020 18:16:34</t>
  </si>
  <si>
    <t>13.08.2020 18:16:37</t>
  </si>
  <si>
    <t>13.08.2020 18:16:39</t>
  </si>
  <si>
    <t>13.08.2020 18:16:40</t>
  </si>
  <si>
    <t>13.08.2020 18:16:58</t>
  </si>
  <si>
    <t>13.08.2020 18:17:01</t>
  </si>
  <si>
    <t>13.08.2020 18:17:03</t>
  </si>
  <si>
    <t>13.08.2020 18:17:04</t>
  </si>
  <si>
    <t>13.08.2020 18:17:06</t>
  </si>
  <si>
    <t>13.08.2020 18:17:12</t>
  </si>
  <si>
    <t>13.08.2020 18:17:13</t>
  </si>
  <si>
    <t>13.08.2020 18:17:15</t>
  </si>
  <si>
    <t>13.08.2020 18:17:24</t>
  </si>
  <si>
    <t>13.08.2020 18:17:25</t>
  </si>
  <si>
    <t>13.08.2020 18:17:27</t>
  </si>
  <si>
    <t>13.08.2020 18:17:30</t>
  </si>
  <si>
    <t>13.08.2020 18:17:31</t>
  </si>
  <si>
    <t>13.08.2020 18:17:42</t>
  </si>
  <si>
    <t>13.08.2020 18:17:44</t>
  </si>
  <si>
    <t>13.08.2020 18:17:45</t>
  </si>
  <si>
    <t>13.08.2020 18:18:07</t>
  </si>
  <si>
    <t>13.08.2020 18:18:09</t>
  </si>
  <si>
    <t>13.08.2020 18:18:10</t>
  </si>
  <si>
    <t>13.08.2020 18:18:12</t>
  </si>
  <si>
    <t>13.08.2020 18:18:31</t>
  </si>
  <si>
    <t>13.08.2020 18:18:33</t>
  </si>
  <si>
    <t>13.08.2020 18:18:34</t>
  </si>
  <si>
    <t>13.08.2020 18:18:40</t>
  </si>
  <si>
    <t>13.08.2020 18:18:45</t>
  </si>
  <si>
    <t>13.08.2020 18:18:46</t>
  </si>
  <si>
    <t>13.08.2020 18:18:54</t>
  </si>
  <si>
    <t>13.08.2020 18:18:57</t>
  </si>
  <si>
    <t>13.08.2020 18:18:58</t>
  </si>
  <si>
    <t>13.08.2020 18:19:16</t>
  </si>
  <si>
    <t>13.08.2020 18:19:18</t>
  </si>
  <si>
    <t>13.08.2020 18:19:32</t>
  </si>
  <si>
    <t>13.08.2020 18:19:33</t>
  </si>
  <si>
    <t>13.08.2020 18:19:35</t>
  </si>
  <si>
    <t>13.08.2020 18:19:47</t>
  </si>
  <si>
    <t>13.08.2020 18:19:48</t>
  </si>
  <si>
    <t>13.08.2020 18:19:50</t>
  </si>
  <si>
    <t>13.08.2020 18:19:51</t>
  </si>
  <si>
    <t>13.08.2020 18:20:09</t>
  </si>
  <si>
    <t>13.08.2020 18:20:10</t>
  </si>
  <si>
    <t>13.08.2020 18:20:12</t>
  </si>
  <si>
    <t>13.08.2020 18:20:22</t>
  </si>
  <si>
    <t>13.08.2020 18:20:24</t>
  </si>
  <si>
    <t>13.08.2020 18:20:25</t>
  </si>
  <si>
    <t>13.08.2020 18:20:27</t>
  </si>
  <si>
    <t>13.08.2020 18:20:54</t>
  </si>
  <si>
    <t>13.08.2020 18:21:03</t>
  </si>
  <si>
    <t>13.08.2020 18:21:04</t>
  </si>
  <si>
    <t>13.08.2020 18:21:09</t>
  </si>
  <si>
    <t>13.08.2020 18:21:16</t>
  </si>
  <si>
    <t>13.08.2020 18:21:25</t>
  </si>
  <si>
    <t>13.08.2020 18:21:27</t>
  </si>
  <si>
    <t>13.08.2020 18:21:34</t>
  </si>
  <si>
    <t>13.08.2020 18:21:36</t>
  </si>
  <si>
    <t>13.08.2020 18:21:45</t>
  </si>
  <si>
    <t>13.08.2020 18:21:46</t>
  </si>
  <si>
    <t>13.08.2020 18:21:57</t>
  </si>
  <si>
    <t>13.08.2020 18:21:58</t>
  </si>
  <si>
    <t>13.08.2020 18:22:00</t>
  </si>
  <si>
    <t>13.08.2020 18:22:04</t>
  </si>
  <si>
    <t>13.08.2020 18:22:06</t>
  </si>
  <si>
    <t>13.08.2020 18:22:21</t>
  </si>
  <si>
    <t>13.08.2020 18:22:33</t>
  </si>
  <si>
    <t>13.08.2020 18:22:35</t>
  </si>
  <si>
    <t>13.08.2020 18:22:36</t>
  </si>
  <si>
    <t>13.08.2020 18:22:38</t>
  </si>
  <si>
    <t>13.08.2020 18:22:44</t>
  </si>
  <si>
    <t>13.08.2020 18:22:45</t>
  </si>
  <si>
    <t>13.08.2020 18:22:47</t>
  </si>
  <si>
    <t>13.08.2020 18:22:50</t>
  </si>
  <si>
    <t>13.08.2020 18:22:51</t>
  </si>
  <si>
    <t>13.08.2020 18:22:53</t>
  </si>
  <si>
    <t>13.08.2020 18:22:56</t>
  </si>
  <si>
    <t>13.08.2020 18:23:02</t>
  </si>
  <si>
    <t>13.08.2020 18:23:03</t>
  </si>
  <si>
    <t>13.08.2020 18:23:05</t>
  </si>
  <si>
    <t>13.08.2020 18:23:06</t>
  </si>
  <si>
    <t>13.08.2020 18:23:08</t>
  </si>
  <si>
    <t>13.08.2020 18:23:09</t>
  </si>
  <si>
    <t>13.08.2020 18:23:11</t>
  </si>
  <si>
    <t>13.08.2020 18:23:12</t>
  </si>
  <si>
    <t>13.08.2020 18:23:14</t>
  </si>
  <si>
    <t>13.08.2020 18:23:15</t>
  </si>
  <si>
    <t>13.08.2020 18:23:18</t>
  </si>
  <si>
    <t>13.08.2020 18:24:01</t>
  </si>
  <si>
    <t>13.08.2020 18:24:03</t>
  </si>
  <si>
    <t>13.08.2020 18:24:04</t>
  </si>
  <si>
    <t>13.08.2020 18:24:06</t>
  </si>
  <si>
    <t>13.08.2020 18:24:07</t>
  </si>
  <si>
    <t>13.08.2020 18:24:09</t>
  </si>
  <si>
    <t>13.08.2020 18:24:19</t>
  </si>
  <si>
    <t>13.08.2020 18:24:21</t>
  </si>
  <si>
    <t>13.08.2020 18:24:22</t>
  </si>
  <si>
    <t>13.08.2020 18:24:24</t>
  </si>
  <si>
    <t>13.08.2020 18:24:25</t>
  </si>
  <si>
    <t>13.08.2020 18:24:30</t>
  </si>
  <si>
    <t>13.08.2020 18:24:31</t>
  </si>
  <si>
    <t>13.08.2020 18:24:33</t>
  </si>
  <si>
    <t>13.08.2020 18:24:42</t>
  </si>
  <si>
    <t>13.08.2020 18:24:45</t>
  </si>
  <si>
    <t>13.08.2020 18:24:46</t>
  </si>
  <si>
    <t>13.08.2020 18:25:01</t>
  </si>
  <si>
    <t>13.08.2020 18:25:03</t>
  </si>
  <si>
    <t>13.08.2020 18:25:06</t>
  </si>
  <si>
    <t>13.08.2020 18:25:07</t>
  </si>
  <si>
    <t>13.08.2020 18:25:21</t>
  </si>
  <si>
    <t>13.08.2020 18:25:30</t>
  </si>
  <si>
    <t>13.08.2020 18:25:31</t>
  </si>
  <si>
    <t>13.08.2020 18:25:49</t>
  </si>
  <si>
    <t>13.08.2020 18:25:55</t>
  </si>
  <si>
    <t>13.08.2020 18:25:57</t>
  </si>
  <si>
    <t>13.08.2020 18:26:00</t>
  </si>
  <si>
    <t>13.08.2020 18:26:01</t>
  </si>
  <si>
    <t>13.08.2020 18:26:13</t>
  </si>
  <si>
    <t>13.08.2020 18:26:15</t>
  </si>
  <si>
    <t>13.08.2020 18:26:16</t>
  </si>
  <si>
    <t>13.08.2020 18:26:18</t>
  </si>
  <si>
    <t>13.08.2020 18:26:24</t>
  </si>
  <si>
    <t>13.08.2020 18:26:25</t>
  </si>
  <si>
    <t>13.08.2020 18:26:40</t>
  </si>
  <si>
    <t>13.08.2020 18:26:42</t>
  </si>
  <si>
    <t>13.08.2020 18:26:48</t>
  </si>
  <si>
    <t>13.08.2020 18:26:49</t>
  </si>
  <si>
    <t>13.08.2020 18:26:51</t>
  </si>
  <si>
    <t>13.08.2020 18:26:57</t>
  </si>
  <si>
    <t>13.08.2020 18:26:58</t>
  </si>
  <si>
    <t>13.08.2020 18:27:01</t>
  </si>
  <si>
    <t>13.08.2020 18:27:36</t>
  </si>
  <si>
    <t>13.08.2020 18:27:38</t>
  </si>
  <si>
    <t>13.08.2020 18:27:39</t>
  </si>
  <si>
    <t>13.08.2020 18:27:41</t>
  </si>
  <si>
    <t>13.08.2020 18:27:42</t>
  </si>
  <si>
    <t>13.08.2020 18:27:45</t>
  </si>
  <si>
    <t>13.08.2020 18:27:47</t>
  </si>
  <si>
    <t>13.08.2020 18:27:48</t>
  </si>
  <si>
    <t>13.08.2020 18:27:56</t>
  </si>
  <si>
    <t>13.08.2020 18:27:57</t>
  </si>
  <si>
    <t>13.08.2020 18:28:03</t>
  </si>
  <si>
    <t>13.08.2020 18:28:20</t>
  </si>
  <si>
    <t>13.08.2020 18:28:21</t>
  </si>
  <si>
    <t>13.08.2020 18:28:27</t>
  </si>
  <si>
    <t>13.08.2020 18:28:29</t>
  </si>
  <si>
    <t>13.08.2020 18:28:36</t>
  </si>
  <si>
    <t>13.08.2020 18:28:38</t>
  </si>
  <si>
    <t>13.08.2020 18:28:39</t>
  </si>
  <si>
    <t>13.08.2020 18:28:53</t>
  </si>
  <si>
    <t>13.08.2020 18:28:55</t>
  </si>
  <si>
    <t>13.08.2020 18:28:56</t>
  </si>
  <si>
    <t>13.08.2020 18:29:09</t>
  </si>
  <si>
    <t>13.08.2020 18:29:10</t>
  </si>
  <si>
    <t>13.08.2020 18:29:13</t>
  </si>
  <si>
    <t>13.08.2020 18:29:15</t>
  </si>
  <si>
    <t>13.08.2020 18:29:24</t>
  </si>
  <si>
    <t>13.08.2020 18:29:25</t>
  </si>
  <si>
    <t>13.08.2020 18:29:28</t>
  </si>
  <si>
    <t>13.08.2020 18:29:30</t>
  </si>
  <si>
    <t>13.08.2020 18:29:31</t>
  </si>
  <si>
    <t>13.08.2020 18:29:33</t>
  </si>
  <si>
    <t>13.08.2020 18:29:40</t>
  </si>
  <si>
    <t>13.08.2020 18:29:45</t>
  </si>
  <si>
    <t>13.08.2020 18:29:46</t>
  </si>
  <si>
    <t>13.08.2020 18:29:48</t>
  </si>
  <si>
    <t>13.08.2020 18:29:49</t>
  </si>
  <si>
    <t>13.08.2020 18:29:51</t>
  </si>
  <si>
    <t>13.08.2020 18:29:54</t>
  </si>
  <si>
    <t>13.08.2020 18:29:55</t>
  </si>
  <si>
    <t>13.08.2020 18:30:29</t>
  </si>
  <si>
    <t>13.08.2020 18:30:30</t>
  </si>
  <si>
    <t>13.08.2020 18:30:44</t>
  </si>
  <si>
    <t>13.08.2020 18:30:45</t>
  </si>
  <si>
    <t>13.08.2020 18:30:47</t>
  </si>
  <si>
    <t>13.08.2020 18:30:56</t>
  </si>
  <si>
    <t>13.08.2020 18:30:57</t>
  </si>
  <si>
    <t>13.08.2020 18:31:08</t>
  </si>
  <si>
    <t>13.08.2020 18:31:14</t>
  </si>
  <si>
    <t>13.08.2020 18:31:15</t>
  </si>
  <si>
    <t>13.08.2020 18:31:17</t>
  </si>
  <si>
    <t>13.08.2020 18:31:18</t>
  </si>
  <si>
    <t>13.08.2020 18:31:24</t>
  </si>
  <si>
    <t>13.08.2020 18:31:27</t>
  </si>
  <si>
    <t>13.08.2020 18:31:48</t>
  </si>
  <si>
    <t>13.08.2020 18:31:55</t>
  </si>
  <si>
    <t>13.08.2020 18:31:56</t>
  </si>
  <si>
    <t>13.08.2020 18:31:59</t>
  </si>
  <si>
    <t>13.08.2020 18:32:01</t>
  </si>
  <si>
    <t>13.08.2020 18:32:04</t>
  </si>
  <si>
    <t>13.08.2020 18:32:07</t>
  </si>
  <si>
    <t>13.08.2020 18:32:22</t>
  </si>
  <si>
    <t>13.08.2020 18:32:23</t>
  </si>
  <si>
    <t>13.08.2020 18:32:40</t>
  </si>
  <si>
    <t>13.08.2020 18:32:41</t>
  </si>
  <si>
    <t>13.08.2020 18:32:43</t>
  </si>
  <si>
    <t>13.08.2020 18:32:46</t>
  </si>
  <si>
    <t>13.08.2020 18:32:47</t>
  </si>
  <si>
    <t>13.08.2020 18:32:50</t>
  </si>
  <si>
    <t>13.08.2020 18:32:59</t>
  </si>
  <si>
    <t>13.08.2020 18:33:16</t>
  </si>
  <si>
    <t>13.08.2020 18:33:17</t>
  </si>
  <si>
    <t>13.08.2020 18:33:36</t>
  </si>
  <si>
    <t>13.08.2020 18:33:39</t>
  </si>
  <si>
    <t>13.08.2020 18:33:40</t>
  </si>
  <si>
    <t>13.08.2020 18:33:42</t>
  </si>
  <si>
    <t>13.08.2020 18:33:43</t>
  </si>
  <si>
    <t>13.08.2020 18:34:06</t>
  </si>
  <si>
    <t>13.08.2020 18:34:07</t>
  </si>
  <si>
    <t>13.08.2020 18:34:09</t>
  </si>
  <si>
    <t>13.08.2020 18:34:12</t>
  </si>
  <si>
    <t>13.08.2020 18:34:40</t>
  </si>
  <si>
    <t>13.08.2020 18:34:42</t>
  </si>
  <si>
    <t>13.08.2020 18:34:43</t>
  </si>
  <si>
    <t>13.08.2020 18:35:13</t>
  </si>
  <si>
    <t>13.08.2020 18:35:15</t>
  </si>
  <si>
    <t>13.08.2020 18:35:27</t>
  </si>
  <si>
    <t>13.08.2020 18:35:28</t>
  </si>
  <si>
    <t>13.08.2020 18:35:33</t>
  </si>
  <si>
    <t>13.08.2020 18:35:40</t>
  </si>
  <si>
    <t>13.08.2020 18:35:42</t>
  </si>
  <si>
    <t>13.08.2020 18:35:49</t>
  </si>
  <si>
    <t>13.08.2020 18:35:51</t>
  </si>
  <si>
    <t>13.08.2020 18:35:52</t>
  </si>
  <si>
    <t>13.08.2020 18:35:54</t>
  </si>
  <si>
    <t>13.08.2020 18:36:19</t>
  </si>
  <si>
    <t>13.08.2020 18:36:21</t>
  </si>
  <si>
    <t>13.08.2020 18:36:33</t>
  </si>
  <si>
    <t>13.08.2020 18:36:34</t>
  </si>
  <si>
    <t>13.08.2020 18:36:36</t>
  </si>
  <si>
    <t>13.08.2020 18:36:37</t>
  </si>
  <si>
    <t>13.08.2020 18:36:43</t>
  </si>
  <si>
    <t>13.08.2020 18:36:49</t>
  </si>
  <si>
    <t>13.08.2020 18:36:51</t>
  </si>
  <si>
    <t>13.08.2020 18:36:52</t>
  </si>
  <si>
    <t>13.08.2020 18:36:54</t>
  </si>
  <si>
    <t>13.08.2020 18:37:01</t>
  </si>
  <si>
    <t>13.08.2020 18:37:03</t>
  </si>
  <si>
    <t>13.08.2020 18:37:04</t>
  </si>
  <si>
    <t>13.08.2020 18:37:06</t>
  </si>
  <si>
    <t>13.08.2020 18:37:09</t>
  </si>
  <si>
    <t>13.08.2020 18:37:42</t>
  </si>
  <si>
    <t>13.08.2020 18:37:43</t>
  </si>
  <si>
    <t>13.08.2020 18:38:03</t>
  </si>
  <si>
    <t>13.08.2020 18:38:04</t>
  </si>
  <si>
    <t>13.08.2020 18:38:06</t>
  </si>
  <si>
    <t>13.08.2020 18:38:46</t>
  </si>
  <si>
    <t>13.08.2020 18:38:55</t>
  </si>
  <si>
    <t>13.08.2020 18:38:57</t>
  </si>
  <si>
    <t>13.08.2020 18:39:00</t>
  </si>
  <si>
    <t>13.08.2020 18:39:01</t>
  </si>
  <si>
    <t>13.08.2020 18:39:29</t>
  </si>
  <si>
    <t>13.08.2020 18:39:30</t>
  </si>
  <si>
    <t>13.08.2020 18:39:32</t>
  </si>
  <si>
    <t>13.08.2020 18:39:38</t>
  </si>
  <si>
    <t>13.08.2020 18:39:39</t>
  </si>
  <si>
    <t>13.08.2020 18:39:44</t>
  </si>
  <si>
    <t>13.08.2020 18:39:47</t>
  </si>
  <si>
    <t>13.08.2020 18:39:48</t>
  </si>
  <si>
    <t>13.08.2020 18:39:57</t>
  </si>
  <si>
    <t>13.08.2020 18:40:01</t>
  </si>
  <si>
    <t>13.08.2020 18:40:04</t>
  </si>
  <si>
    <t>13.08.2020 18:40:06</t>
  </si>
  <si>
    <t>13.08.2020 18:40:07</t>
  </si>
  <si>
    <t>13.08.2020 18:40:12</t>
  </si>
  <si>
    <t>13.08.2020 18:40:13</t>
  </si>
  <si>
    <t>13.08.2020 18:40:15</t>
  </si>
  <si>
    <t>13.08.2020 18:40:16</t>
  </si>
  <si>
    <t>13.08.2020 18:40:21</t>
  </si>
  <si>
    <t>13.08.2020 18:40:22</t>
  </si>
  <si>
    <t>13.08.2020 18:40:24</t>
  </si>
  <si>
    <t>13.08.2020 18:40:27</t>
  </si>
  <si>
    <t>13.08.2020 18:40:30</t>
  </si>
  <si>
    <t>13.08.2020 18:40:31</t>
  </si>
  <si>
    <t>13.08.2020 18:40:40</t>
  </si>
  <si>
    <t>13.08.2020 18:40:55</t>
  </si>
  <si>
    <t>13.08.2020 18:40:57</t>
  </si>
  <si>
    <t>13.08.2020 18:40:58</t>
  </si>
  <si>
    <t>13.08.2020 18:41:07</t>
  </si>
  <si>
    <t>13.08.2020 18:41:09</t>
  </si>
  <si>
    <t>13.08.2020 18:41:18</t>
  </si>
  <si>
    <t>13.08.2020 18:41:33</t>
  </si>
  <si>
    <t>13.08.2020 18:41:35</t>
  </si>
  <si>
    <t>13.08.2020 18:41:36</t>
  </si>
  <si>
    <t>13.08.2020 18:41:38</t>
  </si>
  <si>
    <t>13.08.2020 18:41:39</t>
  </si>
  <si>
    <t>13.08.2020 18:41:44</t>
  </si>
  <si>
    <t>13.08.2020 18:41:48</t>
  </si>
  <si>
    <t>13.08.2020 18:41:50</t>
  </si>
  <si>
    <t>13.08.2020 18:41:51</t>
  </si>
  <si>
    <t>13.08.2020 18:41:53</t>
  </si>
  <si>
    <t>13.08.2020 18:42:09</t>
  </si>
  <si>
    <t>13.08.2020 18:42:10</t>
  </si>
  <si>
    <t>13.08.2020 18:42:34</t>
  </si>
  <si>
    <t>13.08.2020 18:42:37</t>
  </si>
  <si>
    <t>13.08.2020 18:42:39</t>
  </si>
  <si>
    <t>13.08.2020 18:42:43</t>
  </si>
  <si>
    <t>13.08.2020 18:42:45</t>
  </si>
  <si>
    <t>13.08.2020 18:42:54</t>
  </si>
  <si>
    <t>13.08.2020 18:42:55</t>
  </si>
  <si>
    <t>13.08.2020 18:42:57</t>
  </si>
  <si>
    <t>13.08.2020 18:43:11</t>
  </si>
  <si>
    <t>13.08.2020 18:43:12</t>
  </si>
  <si>
    <t>13.08.2020 18:43:14</t>
  </si>
  <si>
    <t>13.08.2020 18:43:15</t>
  </si>
  <si>
    <t>13.08.2020 18:43:17</t>
  </si>
  <si>
    <t>13.08.2020 18:43:27</t>
  </si>
  <si>
    <t>13.08.2020 18:43:29</t>
  </si>
  <si>
    <t>13.08.2020 18:43:30</t>
  </si>
  <si>
    <t>13.08.2020 18:43:38</t>
  </si>
  <si>
    <t>13.08.2020 18:43:39</t>
  </si>
  <si>
    <t>13.08.2020 18:43:50</t>
  </si>
  <si>
    <t>13.08.2020 18:43:51</t>
  </si>
  <si>
    <t>13.08.2020 18:44:06</t>
  </si>
  <si>
    <t>13.08.2020 18:44:09</t>
  </si>
  <si>
    <t>13.08.2020 18:44:10</t>
  </si>
  <si>
    <t>13.08.2020 18:44:13</t>
  </si>
  <si>
    <t>13.08.2020 18:44:48</t>
  </si>
  <si>
    <t>13.08.2020 18:44:49</t>
  </si>
  <si>
    <t>13.08.2020 18:44:51</t>
  </si>
  <si>
    <t>13.08.2020 18:44:52</t>
  </si>
  <si>
    <t>13.08.2020 18:45:03</t>
  </si>
  <si>
    <t>13.08.2020 18:45:04</t>
  </si>
  <si>
    <t>13.08.2020 18:45:06</t>
  </si>
  <si>
    <t>13.08.2020 18:45:12</t>
  </si>
  <si>
    <t>13.08.2020 18:45:13</t>
  </si>
  <si>
    <t>13.08.2020 18:45:15</t>
  </si>
  <si>
    <t>13.08.2020 18:45:16</t>
  </si>
  <si>
    <t>13.08.2020 18:45:27</t>
  </si>
  <si>
    <t>13.08.2020 18:45:28</t>
  </si>
  <si>
    <t>13.08.2020 18:45:39</t>
  </si>
  <si>
    <t>13.08.2020 18:45:45</t>
  </si>
  <si>
    <t>13.08.2020 18:45:58</t>
  </si>
  <si>
    <t>13.08.2020 18:46:00</t>
  </si>
  <si>
    <t>13.08.2020 18:46:01</t>
  </si>
  <si>
    <t>13.08.2020 18:46:03</t>
  </si>
  <si>
    <t>13.08.2020 18:46:04</t>
  </si>
  <si>
    <t>13.08.2020 18:46:06</t>
  </si>
  <si>
    <t>13.08.2020 18:46:07</t>
  </si>
  <si>
    <t>13.08.2020 18:46:15</t>
  </si>
  <si>
    <t>13.08.2020 18:46:16</t>
  </si>
  <si>
    <t>13.08.2020 18:46:26</t>
  </si>
  <si>
    <t>13.08.2020 18:46:27</t>
  </si>
  <si>
    <t>13.08.2020 18:46:29</t>
  </si>
  <si>
    <t>13.08.2020 18:46:30</t>
  </si>
  <si>
    <t>13.08.2020 18:46:32</t>
  </si>
  <si>
    <t>13.08.2020 18:46:33</t>
  </si>
  <si>
    <t>13.08.2020 18:46:35</t>
  </si>
  <si>
    <t>13.08.2020 18:46:54</t>
  </si>
  <si>
    <t>13.08.2020 18:47:07</t>
  </si>
  <si>
    <t>13.08.2020 18:47:09</t>
  </si>
  <si>
    <t>13.08.2020 18:47:10</t>
  </si>
  <si>
    <t>13.08.2020 18:47:12</t>
  </si>
  <si>
    <t>13.08.2020 18:47:13</t>
  </si>
  <si>
    <t>13.08.2020 18:47:19</t>
  </si>
  <si>
    <t>13.08.2020 18:47:21</t>
  </si>
  <si>
    <t>13.08.2020 18:47:22</t>
  </si>
  <si>
    <t>13.08.2020 18:47:30</t>
  </si>
  <si>
    <t>13.08.2020 18:47:34</t>
  </si>
  <si>
    <t>13.08.2020 18:47:36</t>
  </si>
  <si>
    <t>13.08.2020 18:47:42</t>
  </si>
  <si>
    <t>13.08.2020 18:47:43</t>
  </si>
  <si>
    <t>13.08.2020 18:47:55</t>
  </si>
  <si>
    <t>13.08.2020 18:48:10</t>
  </si>
  <si>
    <t>13.08.2020 18:48:12</t>
  </si>
  <si>
    <t>13.08.2020 18:48:13</t>
  </si>
  <si>
    <t>13.08.2020 18:48:21</t>
  </si>
  <si>
    <t>13.08.2020 18:48:27</t>
  </si>
  <si>
    <t>13.08.2020 18:48:29</t>
  </si>
  <si>
    <t>13.08.2020 18:48:41</t>
  </si>
  <si>
    <t>13.08.2020 18:48:42</t>
  </si>
  <si>
    <t>13.08.2020 18:48:44</t>
  </si>
  <si>
    <t>13.08.2020 18:48:48</t>
  </si>
  <si>
    <t>13.08.2020 18:48:50</t>
  </si>
  <si>
    <t>13.08.2020 18:48:53</t>
  </si>
  <si>
    <t>13.08.2020 18:48:54</t>
  </si>
  <si>
    <t>13.08.2020 18:49:03</t>
  </si>
  <si>
    <t>13.08.2020 18:49:12</t>
  </si>
  <si>
    <t>13.08.2020 18:49:13</t>
  </si>
  <si>
    <t>13.08.2020 18:49:15</t>
  </si>
  <si>
    <t>13.08.2020 18:49:16</t>
  </si>
  <si>
    <t>13.08.2020 18:49:27</t>
  </si>
  <si>
    <t>13.08.2020 18:49:28</t>
  </si>
  <si>
    <t>13.08.2020 18:49:37</t>
  </si>
  <si>
    <t>13.08.2020 18:49:39</t>
  </si>
  <si>
    <t>13.08.2020 18:49:58</t>
  </si>
  <si>
    <t>13.08.2020 18:50:00</t>
  </si>
  <si>
    <t>13.08.2020 18:50:01</t>
  </si>
  <si>
    <t>13.08.2020 18:50:04</t>
  </si>
  <si>
    <t>13.08.2020 18:50:06</t>
  </si>
  <si>
    <t>13.08.2020 18:50:10</t>
  </si>
  <si>
    <t>13.08.2020 18:50:15</t>
  </si>
  <si>
    <t>13.08.2020 18:50:22</t>
  </si>
  <si>
    <t>13.08.2020 18:50:24</t>
  </si>
  <si>
    <t>13.08.2020 18:50:25</t>
  </si>
  <si>
    <t>13.08.2020 18:50:33</t>
  </si>
  <si>
    <t>13.08.2020 18:50:35</t>
  </si>
  <si>
    <t>13.08.2020 18:51:25</t>
  </si>
  <si>
    <t>13.08.2020 18:51:27</t>
  </si>
  <si>
    <t>13.08.2020 18:51:55</t>
  </si>
  <si>
    <t>13.08.2020 18:51:57</t>
  </si>
  <si>
    <t>13.08.2020 18:51:59</t>
  </si>
  <si>
    <t>13.08.2020 18:52:21</t>
  </si>
  <si>
    <t>13.08.2020 18:52:27</t>
  </si>
  <si>
    <t>13.08.2020 18:52:39</t>
  </si>
  <si>
    <t>13.08.2020 18:52:41</t>
  </si>
  <si>
    <t>13.08.2020 18:52:42</t>
  </si>
  <si>
    <t>13.08.2020 18:52:44</t>
  </si>
  <si>
    <t>13.08.2020 18:52:54</t>
  </si>
  <si>
    <t>13.08.2020 18:52:56</t>
  </si>
  <si>
    <t>13.08.2020 18:53:08</t>
  </si>
  <si>
    <t>13.08.2020 18:53:09</t>
  </si>
  <si>
    <t>13.08.2020 18:53:11</t>
  </si>
  <si>
    <t>13.08.2020 18:53:12</t>
  </si>
  <si>
    <t>13.08.2020 18:53:15</t>
  </si>
  <si>
    <t>13.08.2020 18:53:17</t>
  </si>
  <si>
    <t>13.08.2020 18:53:18</t>
  </si>
  <si>
    <t>13.08.2020 18:53:21</t>
  </si>
  <si>
    <t>13.08.2020 18:53:32</t>
  </si>
  <si>
    <t>13.08.2020 18:53:34</t>
  </si>
  <si>
    <t>13.08.2020 18:54:03</t>
  </si>
  <si>
    <t>13.08.2020 18:54:04</t>
  </si>
  <si>
    <t>13.08.2020 18:54:16</t>
  </si>
  <si>
    <t>13.08.2020 18:54:19</t>
  </si>
  <si>
    <t>13.08.2020 18:54:22</t>
  </si>
  <si>
    <t>13.08.2020 18:54:30</t>
  </si>
  <si>
    <t>13.08.2020 18:54:31</t>
  </si>
  <si>
    <t>13.08.2020 18:54:45</t>
  </si>
  <si>
    <t>13.08.2020 18:54:46</t>
  </si>
  <si>
    <t>13.08.2020 18:54:48</t>
  </si>
  <si>
    <t>13.08.2020 18:54:51</t>
  </si>
  <si>
    <t>13.08.2020 18:54:52</t>
  </si>
  <si>
    <t>13.08.2020 18:54:54</t>
  </si>
  <si>
    <t>13.08.2020 18:54:55</t>
  </si>
  <si>
    <t>13.08.2020 18:54:58</t>
  </si>
  <si>
    <t>13.08.2020 18:55:00</t>
  </si>
  <si>
    <t>13.08.2020 18:55:09</t>
  </si>
  <si>
    <t>13.08.2020 18:55:12</t>
  </si>
  <si>
    <t>13.08.2020 18:55:21</t>
  </si>
  <si>
    <t>13.08.2020 18:55:22</t>
  </si>
  <si>
    <t>13.08.2020 18:55:24</t>
  </si>
  <si>
    <t>13.08.2020 18:55:25</t>
  </si>
  <si>
    <t>13.08.2020 18:55:27</t>
  </si>
  <si>
    <t>13.08.2020 18:55:28</t>
  </si>
  <si>
    <t>13.08.2020 18:55:30</t>
  </si>
  <si>
    <t>13.08.2020 18:55:47</t>
  </si>
  <si>
    <t>13.08.2020 18:55:48</t>
  </si>
  <si>
    <t>13.08.2020 18:55:50</t>
  </si>
  <si>
    <t>13.08.2020 18:55:51</t>
  </si>
  <si>
    <t>13.08.2020 18:55:57</t>
  </si>
  <si>
    <t>13.08.2020 18:56:00</t>
  </si>
  <si>
    <t>13.08.2020 18:56:01</t>
  </si>
  <si>
    <t>13.08.2020 18:56:07</t>
  </si>
  <si>
    <t>13.08.2020 18:56:10</t>
  </si>
  <si>
    <t>13.08.2020 18:56:12</t>
  </si>
  <si>
    <t>13.08.2020 18:56:15</t>
  </si>
  <si>
    <t>13.08.2020 18:56:16</t>
  </si>
  <si>
    <t>13.08.2020 18:56:28</t>
  </si>
  <si>
    <t>13.08.2020 18:56:30</t>
  </si>
  <si>
    <t>13.08.2020 18:56:37</t>
  </si>
  <si>
    <t>13.08.2020 18:56:40</t>
  </si>
  <si>
    <t>13.08.2020 18:56:43</t>
  </si>
  <si>
    <t>13.08.2020 18:56:46</t>
  </si>
  <si>
    <t>13.08.2020 18:56:48</t>
  </si>
  <si>
    <t>13.08.2020 18:56:58</t>
  </si>
  <si>
    <t>13.08.2020 18:57:15</t>
  </si>
  <si>
    <t>13.08.2020 18:57:16</t>
  </si>
  <si>
    <t>13.08.2020 18:57:18</t>
  </si>
  <si>
    <t>13.08.2020 18:57:44</t>
  </si>
  <si>
    <t>13.08.2020 18:57:45</t>
  </si>
  <si>
    <t>13.08.2020 18:57:48</t>
  </si>
  <si>
    <t>13.08.2020 18:57:50</t>
  </si>
  <si>
    <t>13.08.2020 18:57:51</t>
  </si>
  <si>
    <t>13.08.2020 18:57:54</t>
  </si>
  <si>
    <t>13.08.2020 18:58:01</t>
  </si>
  <si>
    <t>13.08.2020 18:58:03</t>
  </si>
  <si>
    <t>13.08.2020 18:58:06</t>
  </si>
  <si>
    <t>13.08.2020 18:58:16</t>
  </si>
  <si>
    <t>13.08.2020 18:58:18</t>
  </si>
  <si>
    <t>13.08.2020 18:58:19</t>
  </si>
  <si>
    <t>13.08.2020 18:58:21</t>
  </si>
  <si>
    <t>13.08.2020 18:58:22</t>
  </si>
  <si>
    <t>13.08.2020 18:58:40</t>
  </si>
  <si>
    <t>13.08.2020 18:58:46</t>
  </si>
  <si>
    <t>13.08.2020 18:58:48</t>
  </si>
  <si>
    <t>13.08.2020 18:58:49</t>
  </si>
  <si>
    <t>13.08.2020 18:58:51</t>
  </si>
  <si>
    <t>13.08.2020 18:58:52</t>
  </si>
  <si>
    <t>13.08.2020 18:58:54</t>
  </si>
  <si>
    <t>13.08.2020 18:58:55</t>
  </si>
  <si>
    <t>13.08.2020 18:58:58</t>
  </si>
  <si>
    <t>13.08.2020 18:59:00</t>
  </si>
  <si>
    <t>13.08.2020 18:59:01</t>
  </si>
  <si>
    <t>13.08.2020 18:59:06</t>
  </si>
  <si>
    <t>13.08.2020 18:59:12</t>
  </si>
  <si>
    <t>13.08.2020 18:59:13</t>
  </si>
  <si>
    <t>13.08.2020 18:59:15</t>
  </si>
  <si>
    <t>13.08.2020 18:59:24</t>
  </si>
  <si>
    <t>13.08.2020 18:59:25</t>
  </si>
  <si>
    <t>13.08.2020 18:59:35</t>
  </si>
  <si>
    <t>13.08.2020 18:59:36</t>
  </si>
  <si>
    <t>13.08.2020 18:59:47</t>
  </si>
  <si>
    <t>13.08.2020 18:59:48</t>
  </si>
  <si>
    <t>13.08.2020 18:59:57</t>
  </si>
  <si>
    <t>13.08.2020 18:59:59</t>
  </si>
  <si>
    <t>13.08.2020 19:00:24</t>
  </si>
  <si>
    <t>13.08.2020 19:00:26</t>
  </si>
  <si>
    <t>13.08.2020 19:00:27</t>
  </si>
  <si>
    <t>13.08.2020 19:00:32</t>
  </si>
  <si>
    <t>13.08.2020 19:00:33</t>
  </si>
  <si>
    <t>13.08.2020 19:00:45</t>
  </si>
  <si>
    <t>13.08.2020 19:00:47</t>
  </si>
  <si>
    <t>13.08.2020 19:00:48</t>
  </si>
  <si>
    <t>13.08.2020 19:00:56</t>
  </si>
  <si>
    <t>13.08.2020 19:00:59</t>
  </si>
  <si>
    <t>13.08.2020 19:01:22</t>
  </si>
  <si>
    <t>13.08.2020 19:01:41</t>
  </si>
  <si>
    <t>13.08.2020 19:01:43</t>
  </si>
  <si>
    <t>13.08.2020 19:01:44</t>
  </si>
  <si>
    <t>13.08.2020 19:01:46</t>
  </si>
  <si>
    <t>13.08.2020 19:02:27</t>
  </si>
  <si>
    <t>13.08.2020 19:02:28</t>
  </si>
  <si>
    <t>13.08.2020 19:02:36</t>
  </si>
  <si>
    <t>13.08.2020 19:02:37</t>
  </si>
  <si>
    <t>13.08.2020 19:02:43</t>
  </si>
  <si>
    <t>13.08.2020 19:02:55</t>
  </si>
  <si>
    <t>13.08.2020 19:03:07</t>
  </si>
  <si>
    <t>13.08.2020 19:03:09</t>
  </si>
  <si>
    <t>13.08.2020 19:03:20</t>
  </si>
  <si>
    <t>13.08.2020 19:03:23</t>
  </si>
  <si>
    <t>13.08.2020 19:03:35</t>
  </si>
  <si>
    <t>13.08.2020 19:03:59</t>
  </si>
  <si>
    <t>13.08.2020 19:04:00</t>
  </si>
  <si>
    <t>13.08.2020 19:04:31</t>
  </si>
  <si>
    <t>13.08.2020 19:04:32</t>
  </si>
  <si>
    <t>13.08.2020 19:04:37</t>
  </si>
  <si>
    <t>13.08.2020 19:04:38</t>
  </si>
  <si>
    <t>13.08.2020 19:04:40</t>
  </si>
  <si>
    <t>13.08.2020 19:04:56</t>
  </si>
  <si>
    <t>13.08.2020 19:04:58</t>
  </si>
  <si>
    <t>13.08.2020 19:05:21</t>
  </si>
  <si>
    <t>13.08.2020 19:05:22</t>
  </si>
  <si>
    <t>13.08.2020 19:05:24</t>
  </si>
  <si>
    <t>13.08.2020 19:05:27</t>
  </si>
  <si>
    <t>13.08.2020 19:05:34</t>
  </si>
  <si>
    <t>13.08.2020 19:05:36</t>
  </si>
  <si>
    <t>13.08.2020 19:05:48</t>
  </si>
  <si>
    <t>13.08.2020 19:05:51</t>
  </si>
  <si>
    <t>13.08.2020 19:05:52</t>
  </si>
  <si>
    <t>13.08.2020 19:05:54</t>
  </si>
  <si>
    <t>13.08.2020 19:05:55</t>
  </si>
  <si>
    <t>13.08.2020 19:05:57</t>
  </si>
  <si>
    <t>13.08.2020 19:06:00</t>
  </si>
  <si>
    <t>13.08.2020 19:06:01</t>
  </si>
  <si>
    <t>13.08.2020 19:06:03</t>
  </si>
  <si>
    <t>13.08.2020 19:06:04</t>
  </si>
  <si>
    <t>13.08.2020 19:06:06</t>
  </si>
  <si>
    <t>13.08.2020 19:06:07</t>
  </si>
  <si>
    <t>13.08.2020 19:06:10</t>
  </si>
  <si>
    <t>13.08.2020 19:06:12</t>
  </si>
  <si>
    <t>13.08.2020 19:06:25</t>
  </si>
  <si>
    <t>13.08.2020 19:06:27</t>
  </si>
  <si>
    <t>13.08.2020 19:06:28</t>
  </si>
  <si>
    <t>13.08.2020 19:06:31</t>
  </si>
  <si>
    <t>13.08.2020 19:06:33</t>
  </si>
  <si>
    <t>13.08.2020 19:06:40</t>
  </si>
  <si>
    <t>13.08.2020 19:06:42</t>
  </si>
  <si>
    <t>13.08.2020 19:06:45</t>
  </si>
  <si>
    <t>13.08.2020 19:06:49</t>
  </si>
  <si>
    <t>13.08.2020 19:06:51</t>
  </si>
  <si>
    <t>13.08.2020 19:06:52</t>
  </si>
  <si>
    <t>13.08.2020 19:06:54</t>
  </si>
  <si>
    <t>13.08.2020 19:07:03</t>
  </si>
  <si>
    <t>13.08.2020 19:07:16</t>
  </si>
  <si>
    <t>13.08.2020 19:07:18</t>
  </si>
  <si>
    <t>13.08.2020 19:07:22</t>
  </si>
  <si>
    <t>13.08.2020 19:07:24</t>
  </si>
  <si>
    <t>13.08.2020 19:07:31</t>
  </si>
  <si>
    <t>13.08.2020 19:07:36</t>
  </si>
  <si>
    <t>13.08.2020 19:08:06</t>
  </si>
  <si>
    <t>13.08.2020 19:08:07</t>
  </si>
  <si>
    <t>13.08.2020 19:08:09</t>
  </si>
  <si>
    <t>13.08.2020 19:08:12</t>
  </si>
  <si>
    <t>13.08.2020 19:08:18</t>
  </si>
  <si>
    <t>13.08.2020 19:08:19</t>
  </si>
  <si>
    <t>13.08.2020 19:08:28</t>
  </si>
  <si>
    <t>13.08.2020 19:08:30</t>
  </si>
  <si>
    <t>13.08.2020 19:08:31</t>
  </si>
  <si>
    <t>13.08.2020 19:08:39</t>
  </si>
  <si>
    <t>13.08.2020 19:09:31</t>
  </si>
  <si>
    <t>13.08.2020 19:09:36</t>
  </si>
  <si>
    <t>13.08.2020 19:09:37</t>
  </si>
  <si>
    <t>13.08.2020 19:09:40</t>
  </si>
  <si>
    <t>13.08.2020 19:09:42</t>
  </si>
  <si>
    <t>13.08.2020 19:09:54</t>
  </si>
  <si>
    <t>13.08.2020 19:09:58</t>
  </si>
  <si>
    <t>13.08.2020 19:10:03</t>
  </si>
  <si>
    <t>13.08.2020 19:10:04</t>
  </si>
  <si>
    <t>13.08.2020 19:10:12</t>
  </si>
  <si>
    <t>13.08.2020 19:10:13</t>
  </si>
  <si>
    <t>13.08.2020 19:10:15</t>
  </si>
  <si>
    <t>13.08.2020 19:10:17</t>
  </si>
  <si>
    <t>13.08.2020 19:10:33</t>
  </si>
  <si>
    <t>13.08.2020 19:10:35</t>
  </si>
  <si>
    <t>13.08.2020 19:10:47</t>
  </si>
  <si>
    <t>13.08.2020 19:10:48</t>
  </si>
  <si>
    <t>13.08.2020 19:10:50</t>
  </si>
  <si>
    <t>13.08.2020 19:10:51</t>
  </si>
  <si>
    <t>13.08.2020 19:11:04</t>
  </si>
  <si>
    <t>13.08.2020 19:11:06</t>
  </si>
  <si>
    <t>13.08.2020 19:11:07</t>
  </si>
  <si>
    <t>13.08.2020 19:11:34</t>
  </si>
  <si>
    <t>13.08.2020 19:11:52</t>
  </si>
  <si>
    <t>13.08.2020 19:11:54</t>
  </si>
  <si>
    <t>13.08.2020 19:11:55</t>
  </si>
  <si>
    <t>13.08.2020 19:11:57</t>
  </si>
  <si>
    <t>13.08.2020 19:11:58</t>
  </si>
  <si>
    <t>13.08.2020 19:12:00</t>
  </si>
  <si>
    <t>13.08.2020 19:12:07</t>
  </si>
  <si>
    <t>13.08.2020 19:12:30</t>
  </si>
  <si>
    <t>13.08.2020 19:12:32</t>
  </si>
  <si>
    <t>13.08.2020 19:12:33</t>
  </si>
  <si>
    <t>13.08.2020 19:12:44</t>
  </si>
  <si>
    <t>13.08.2020 19:12:47</t>
  </si>
  <si>
    <t>13.08.2020 19:12:48</t>
  </si>
  <si>
    <t>13.08.2020 19:12:50</t>
  </si>
  <si>
    <t>13.08.2020 19:12:51</t>
  </si>
  <si>
    <t>13.08.2020 19:13:04</t>
  </si>
  <si>
    <t>13.08.2020 19:13:06</t>
  </si>
  <si>
    <t>13.08.2020 19:13:07</t>
  </si>
  <si>
    <t>13.08.2020 19:13:09</t>
  </si>
  <si>
    <t>13.08.2020 19:13:15</t>
  </si>
  <si>
    <t>13.08.2020 19:13:19</t>
  </si>
  <si>
    <t>13.08.2020 19:13:21</t>
  </si>
  <si>
    <t>13.08.2020 19:13:30</t>
  </si>
  <si>
    <t>13.08.2020 19:13:31</t>
  </si>
  <si>
    <t>13.08.2020 19:13:33</t>
  </si>
  <si>
    <t>13.08.2020 19:13:34</t>
  </si>
  <si>
    <t>13.08.2020 19:13:48</t>
  </si>
  <si>
    <t>13.08.2020 19:14:01</t>
  </si>
  <si>
    <t>13.08.2020 19:14:03</t>
  </si>
  <si>
    <t>13.08.2020 19:14:19</t>
  </si>
  <si>
    <t>13.08.2020 19:14:22</t>
  </si>
  <si>
    <t>13.08.2020 19:14:24</t>
  </si>
  <si>
    <t>13.08.2020 19:14:27</t>
  </si>
  <si>
    <t>13.08.2020 19:14:57</t>
  </si>
  <si>
    <t>13.08.2020 19:15:09</t>
  </si>
  <si>
    <t>13.08.2020 19:15:10</t>
  </si>
  <si>
    <t>13.08.2020 19:15:12</t>
  </si>
  <si>
    <t>13.08.2020 19:15:13</t>
  </si>
  <si>
    <t>13.08.2020 19:15:16</t>
  </si>
  <si>
    <t>13.08.2020 19:15:18</t>
  </si>
  <si>
    <t>13.08.2020 19:15:19</t>
  </si>
  <si>
    <t>13.08.2020 19:15:25</t>
  </si>
  <si>
    <t>13.08.2020 19:15:27</t>
  </si>
  <si>
    <t>13.08.2020 19:15:34</t>
  </si>
  <si>
    <t>13.08.2020 19:15:36</t>
  </si>
  <si>
    <t>13.08.2020 19:16:04</t>
  </si>
  <si>
    <t>13.08.2020 19:16:27</t>
  </si>
  <si>
    <t>13.08.2020 19:16:28</t>
  </si>
  <si>
    <t>13.08.2020 19:16:30</t>
  </si>
  <si>
    <t>13.08.2020 19:16:51</t>
  </si>
  <si>
    <t>13.08.2020 19:16:52</t>
  </si>
  <si>
    <t>13.08.2020 19:16:57</t>
  </si>
  <si>
    <t>13.08.2020 19:16:58</t>
  </si>
  <si>
    <t>13.08.2020 19:17:03</t>
  </si>
  <si>
    <t>13.08.2020 19:17:04</t>
  </si>
  <si>
    <t>13.08.2020 19:17:06</t>
  </si>
  <si>
    <t>13.08.2020 19:17:07</t>
  </si>
  <si>
    <t>13.08.2020 19:17:09</t>
  </si>
  <si>
    <t>13.08.2020 19:17:10</t>
  </si>
  <si>
    <t>13.08.2020 19:17:12</t>
  </si>
  <si>
    <t>13.08.2020 19:17:13</t>
  </si>
  <si>
    <t>13.08.2020 19:17:15</t>
  </si>
  <si>
    <t>13.08.2020 19:17:16</t>
  </si>
  <si>
    <t>13.08.2020 19:17:23</t>
  </si>
  <si>
    <t>13.08.2020 19:17:24</t>
  </si>
  <si>
    <t>13.08.2020 19:17:26</t>
  </si>
  <si>
    <t>13.08.2020 19:17:27</t>
  </si>
  <si>
    <t>13.08.2020 19:17:29</t>
  </si>
  <si>
    <t>13.08.2020 19:17:30</t>
  </si>
  <si>
    <t>13.08.2020 19:17:32</t>
  </si>
  <si>
    <t>13.08.2020 19:17:33</t>
  </si>
  <si>
    <t>13.08.2020 19:17:38</t>
  </si>
  <si>
    <t>13.08.2020 19:17:39</t>
  </si>
  <si>
    <t>13.08.2020 19:17:59</t>
  </si>
  <si>
    <t>13.08.2020 19:18:00</t>
  </si>
  <si>
    <t>13.08.2020 19:18:03</t>
  </si>
  <si>
    <t>13.08.2020 19:18:05</t>
  </si>
  <si>
    <t>13.08.2020 19:18:12</t>
  </si>
  <si>
    <t>13.08.2020 19:18:14</t>
  </si>
  <si>
    <t>13.08.2020 19:18:23</t>
  </si>
  <si>
    <t>13.08.2020 19:18:24</t>
  </si>
  <si>
    <t>13.08.2020 19:18:26</t>
  </si>
  <si>
    <t>13.08.2020 19:18:35</t>
  </si>
  <si>
    <t>13.08.2020 19:18:36</t>
  </si>
  <si>
    <t>13.08.2020 19:18:38</t>
  </si>
  <si>
    <t>13.08.2020 19:18:39</t>
  </si>
  <si>
    <t>13.08.2020 19:18:41</t>
  </si>
  <si>
    <t>13.08.2020 19:18:42</t>
  </si>
  <si>
    <t>13.08.2020 19:18:55</t>
  </si>
  <si>
    <t>13.08.2020 19:19:03</t>
  </si>
  <si>
    <t>13.08.2020 19:19:04</t>
  </si>
  <si>
    <t>13.08.2020 19:19:06</t>
  </si>
  <si>
    <t>13.08.2020 19:19:12</t>
  </si>
  <si>
    <t>13.08.2020 19:19:13</t>
  </si>
  <si>
    <t>13.08.2020 19:19:49</t>
  </si>
  <si>
    <t>13.08.2020 19:19:51</t>
  </si>
  <si>
    <t>13.08.2020 19:19:52</t>
  </si>
  <si>
    <t>13.08.2020 19:19:54</t>
  </si>
  <si>
    <t>13.08.2020 19:19:55</t>
  </si>
  <si>
    <t>13.08.2020 19:19:58</t>
  </si>
  <si>
    <t>13.08.2020 19:20:01</t>
  </si>
  <si>
    <t>13.08.2020 19:20:09</t>
  </si>
  <si>
    <t>13.08.2020 19:20:10</t>
  </si>
  <si>
    <t>13.08.2020 19:21:00</t>
  </si>
  <si>
    <t>13.08.2020 19:21:18</t>
  </si>
  <si>
    <t>13.08.2020 19:21:19</t>
  </si>
  <si>
    <t>13.08.2020 19:21:21</t>
  </si>
  <si>
    <t>13.08.2020 19:21:22</t>
  </si>
  <si>
    <t>13.08.2020 19:21:27</t>
  </si>
  <si>
    <t>13.08.2020 19:21:37</t>
  </si>
  <si>
    <t>13.08.2020 19:21:39</t>
  </si>
  <si>
    <t>13.08.2020 19:21:40</t>
  </si>
  <si>
    <t>13.08.2020 19:21:42</t>
  </si>
  <si>
    <t>13.08.2020 19:21:43</t>
  </si>
  <si>
    <t>13.08.2020 19:21:52</t>
  </si>
  <si>
    <t>13.08.2020 19:21:54</t>
  </si>
  <si>
    <t>13.08.2020 19:21:55</t>
  </si>
  <si>
    <t>13.08.2020 19:21:57</t>
  </si>
  <si>
    <t>13.08.2020 19:21:58</t>
  </si>
  <si>
    <t>13.08.2020 19:22:00</t>
  </si>
  <si>
    <t>13.08.2020 19:22:23</t>
  </si>
  <si>
    <t>13.08.2020 19:22:24</t>
  </si>
  <si>
    <t>13.08.2020 19:22:26</t>
  </si>
  <si>
    <t>13.08.2020 19:22:33</t>
  </si>
  <si>
    <t>13.08.2020 19:22:35</t>
  </si>
  <si>
    <t>13.08.2020 19:22:36</t>
  </si>
  <si>
    <t>13.08.2020 19:22:51</t>
  </si>
  <si>
    <t>13.08.2020 19:22:53</t>
  </si>
  <si>
    <t>13.08.2020 19:23:00</t>
  </si>
  <si>
    <t>13.08.2020 19:23:01</t>
  </si>
  <si>
    <t>13.08.2020 19:23:21</t>
  </si>
  <si>
    <t>13.08.2020 19:23:22</t>
  </si>
  <si>
    <t>13.08.2020 19:23:24</t>
  </si>
  <si>
    <t>13.08.2020 19:23:54</t>
  </si>
  <si>
    <t>13.08.2020 19:23:55</t>
  </si>
  <si>
    <t>13.08.2020 19:23:57</t>
  </si>
  <si>
    <t>13.08.2020 19:23:58</t>
  </si>
  <si>
    <t>13.08.2020 19:24:00</t>
  </si>
  <si>
    <t>13.08.2020 19:24:01</t>
  </si>
  <si>
    <t>13.08.2020 19:24:04</t>
  </si>
  <si>
    <t>13.08.2020 19:24:06</t>
  </si>
  <si>
    <t>13.08.2020 19:24:09</t>
  </si>
  <si>
    <t>13.08.2020 19:24:12</t>
  </si>
  <si>
    <t>13.08.2020 19:24:14</t>
  </si>
  <si>
    <t>13.08.2020 19:24:17</t>
  </si>
  <si>
    <t>13.08.2020 19:24:18</t>
  </si>
  <si>
    <t>13.08.2020 19:24:20</t>
  </si>
  <si>
    <t>13.08.2020 19:24:21</t>
  </si>
  <si>
    <t>13.08.2020 19:24:23</t>
  </si>
  <si>
    <t>13.08.2020 19:24:24</t>
  </si>
  <si>
    <t>13.08.2020 19:24:32</t>
  </si>
  <si>
    <t>13.08.2020 19:24:48</t>
  </si>
  <si>
    <t>13.08.2020 19:24:50</t>
  </si>
  <si>
    <t>13.08.2020 19:25:01</t>
  </si>
  <si>
    <t>13.08.2020 19:25:04</t>
  </si>
  <si>
    <t>13.08.2020 19:25:06</t>
  </si>
  <si>
    <t>13.08.2020 19:25:30</t>
  </si>
  <si>
    <t>13.08.2020 19:25:31</t>
  </si>
  <si>
    <t>13.08.2020 19:25:54</t>
  </si>
  <si>
    <t>13.08.2020 19:25:55</t>
  </si>
  <si>
    <t>13.08.2020 19:25:57</t>
  </si>
  <si>
    <t>13.08.2020 19:25:58</t>
  </si>
  <si>
    <t>13.08.2020 19:26:00</t>
  </si>
  <si>
    <t>13.08.2020 19:26:01</t>
  </si>
  <si>
    <t>13.08.2020 19:26:39</t>
  </si>
  <si>
    <t>13.08.2020 19:26:45</t>
  </si>
  <si>
    <t>13.08.2020 19:26:47</t>
  </si>
  <si>
    <t>13.08.2020 19:26:50</t>
  </si>
  <si>
    <t>13.08.2020 19:26:51</t>
  </si>
  <si>
    <t>13.08.2020 19:26:53</t>
  </si>
  <si>
    <t>13.08.2020 19:26:54</t>
  </si>
  <si>
    <t>13.08.2020 19:26:56</t>
  </si>
  <si>
    <t>13.08.2020 19:27:13</t>
  </si>
  <si>
    <t>13.08.2020 19:27:15</t>
  </si>
  <si>
    <t>13.08.2020 19:27:24</t>
  </si>
  <si>
    <t>13.08.2020 19:27:25</t>
  </si>
  <si>
    <t>13.08.2020 19:27:27</t>
  </si>
  <si>
    <t>13.08.2020 19:27:28</t>
  </si>
  <si>
    <t>13.08.2020 19:27:30</t>
  </si>
  <si>
    <t>13.08.2020 19:27:31</t>
  </si>
  <si>
    <t>13.08.2020 19:27:34</t>
  </si>
  <si>
    <t>13.08.2020 19:27:36</t>
  </si>
  <si>
    <t>13.08.2020 19:27:39</t>
  </si>
  <si>
    <t>13.08.2020 19:27:40</t>
  </si>
  <si>
    <t>13.08.2020 19:27:55</t>
  </si>
  <si>
    <t>13.08.2020 19:27:57</t>
  </si>
  <si>
    <t>13.08.2020 19:28:36</t>
  </si>
  <si>
    <t>13.08.2020 19:28:56</t>
  </si>
  <si>
    <t>13.08.2020 19:29:12</t>
  </si>
  <si>
    <t>13.08.2020 19:29:14</t>
  </si>
  <si>
    <t>13.08.2020 19:29:37</t>
  </si>
  <si>
    <t>13.08.2020 19:29:38</t>
  </si>
  <si>
    <t>13.08.2020 19:29:44</t>
  </si>
  <si>
    <t>13.08.2020 19:29:49</t>
  </si>
  <si>
    <t>13.08.2020 19:29:50</t>
  </si>
  <si>
    <t>13.08.2020 19:29:53</t>
  </si>
  <si>
    <t>13.08.2020 19:29:55</t>
  </si>
  <si>
    <t>13.08.2020 19:29:56</t>
  </si>
  <si>
    <t>13.08.2020 19:30:01</t>
  </si>
  <si>
    <t>13.08.2020 19:30:03</t>
  </si>
  <si>
    <t>13.08.2020 19:30:06</t>
  </si>
  <si>
    <t>13.08.2020 19:30:07</t>
  </si>
  <si>
    <t>13.08.2020 19:30:10</t>
  </si>
  <si>
    <t>13.08.2020 19:30:13</t>
  </si>
  <si>
    <t>13.08.2020 19:30:15</t>
  </si>
  <si>
    <t>13.08.2020 19:30:16</t>
  </si>
  <si>
    <t>13.08.2020 19:30:18</t>
  </si>
  <si>
    <t>13.08.2020 19:30:22</t>
  </si>
  <si>
    <t>13.08.2020 19:30:24</t>
  </si>
  <si>
    <t>13.08.2020 19:30:28</t>
  </si>
  <si>
    <t>13.08.2020 19:30:42</t>
  </si>
  <si>
    <t>13.08.2020 19:30:43</t>
  </si>
  <si>
    <t>13.08.2020 19:31:03</t>
  </si>
  <si>
    <t>13.08.2020 19:31:28</t>
  </si>
  <si>
    <t>13.08.2020 19:31:30</t>
  </si>
  <si>
    <t>13.08.2020 19:31:40</t>
  </si>
  <si>
    <t>13.08.2020 19:31:42</t>
  </si>
  <si>
    <t>13.08.2020 19:32:18</t>
  </si>
  <si>
    <t>13.08.2020 19:32:19</t>
  </si>
  <si>
    <t>13.08.2020 19:32:33</t>
  </si>
  <si>
    <t>13.08.2020 19:32:34</t>
  </si>
  <si>
    <t>13.08.2020 19:32:39</t>
  </si>
  <si>
    <t>13.08.2020 19:32:40</t>
  </si>
  <si>
    <t>13.08.2020 19:32:42</t>
  </si>
  <si>
    <t>13.08.2020 19:32:43</t>
  </si>
  <si>
    <t>13.08.2020 19:32:55</t>
  </si>
  <si>
    <t>13.08.2020 19:32:57</t>
  </si>
  <si>
    <t>13.08.2020 19:33:01</t>
  </si>
  <si>
    <t>13.08.2020 19:33:09</t>
  </si>
  <si>
    <t>13.08.2020 19:33:10</t>
  </si>
  <si>
    <t>13.08.2020 19:33:18</t>
  </si>
  <si>
    <t>13.08.2020 19:33:21</t>
  </si>
  <si>
    <t>13.08.2020 19:33:28</t>
  </si>
  <si>
    <t>13.08.2020 19:33:30</t>
  </si>
  <si>
    <t>13.08.2020 19:33:39</t>
  </si>
  <si>
    <t>13.08.2020 19:33:40</t>
  </si>
  <si>
    <t>13.08.2020 19:34:15</t>
  </si>
  <si>
    <t>13.08.2020 19:34:16</t>
  </si>
  <si>
    <t>13.08.2020 19:34:18</t>
  </si>
  <si>
    <t>13.08.2020 19:34:19</t>
  </si>
  <si>
    <t>13.08.2020 19:34:30</t>
  </si>
  <si>
    <t>13.08.2020 19:34:31</t>
  </si>
  <si>
    <t>13.08.2020 19:34:33</t>
  </si>
  <si>
    <t>13.08.2020 19:34:49</t>
  </si>
  <si>
    <t>13.08.2020 19:34:51</t>
  </si>
  <si>
    <t>13.08.2020 19:34:58</t>
  </si>
  <si>
    <t>13.08.2020 19:35:00</t>
  </si>
  <si>
    <t>13.08.2020 19:35:01</t>
  </si>
  <si>
    <t>13.08.2020 19:35:04</t>
  </si>
  <si>
    <t>13.08.2020 19:35:06</t>
  </si>
  <si>
    <t>13.08.2020 19:35:07</t>
  </si>
  <si>
    <t>13.08.2020 19:35:09</t>
  </si>
  <si>
    <t>13.08.2020 19:35:39</t>
  </si>
  <si>
    <t>13.08.2020 19:35:41</t>
  </si>
  <si>
    <t>13.08.2020 19:35:42</t>
  </si>
  <si>
    <t>13.08.2020 19:35:50</t>
  </si>
  <si>
    <t>13.08.2020 19:35:51</t>
  </si>
  <si>
    <t>13.08.2020 19:35:54</t>
  </si>
  <si>
    <t>13.08.2020 19:36:10</t>
  </si>
  <si>
    <t>13.08.2020 19:36:12</t>
  </si>
  <si>
    <t>13.08.2020 19:36:13</t>
  </si>
  <si>
    <t>13.08.2020 19:36:15</t>
  </si>
  <si>
    <t>13.08.2020 19:36:27</t>
  </si>
  <si>
    <t>13.08.2020 19:36:28</t>
  </si>
  <si>
    <t>13.08.2020 19:36:30</t>
  </si>
  <si>
    <t>13.08.2020 19:36:31</t>
  </si>
  <si>
    <t>13.08.2020 19:36:43</t>
  </si>
  <si>
    <t>13.08.2020 19:36:45</t>
  </si>
  <si>
    <t>13.08.2020 19:36:48</t>
  </si>
  <si>
    <t>13.08.2020 19:37:22</t>
  </si>
  <si>
    <t>13.08.2020 19:37:24</t>
  </si>
  <si>
    <t>13.08.2020 19:37:30</t>
  </si>
  <si>
    <t>13.08.2020 19:37:31</t>
  </si>
  <si>
    <t>13.08.2020 19:37:33</t>
  </si>
  <si>
    <t>13.08.2020 19:37:48</t>
  </si>
  <si>
    <t>13.08.2020 19:38:09</t>
  </si>
  <si>
    <t>13.08.2020 19:38:10</t>
  </si>
  <si>
    <t>13.08.2020 19:38:24</t>
  </si>
  <si>
    <t>13.08.2020 19:38:27</t>
  </si>
  <si>
    <t>13.08.2020 19:38:28</t>
  </si>
  <si>
    <t>13.08.2020 19:38:30</t>
  </si>
  <si>
    <t>13.08.2020 19:38:31</t>
  </si>
  <si>
    <t>13.08.2020 19:38:36</t>
  </si>
  <si>
    <t>13.08.2020 19:38:46</t>
  </si>
  <si>
    <t>13.08.2020 19:38:48</t>
  </si>
  <si>
    <t>13.08.2020 19:38:49</t>
  </si>
  <si>
    <t>13.08.2020 19:38:54</t>
  </si>
  <si>
    <t>13.08.2020 19:38:55</t>
  </si>
  <si>
    <t>13.08.2020 19:38:57</t>
  </si>
  <si>
    <t>13.08.2020 19:39:07</t>
  </si>
  <si>
    <t>13.08.2020 19:39:09</t>
  </si>
  <si>
    <t>13.08.2020 19:39:13</t>
  </si>
  <si>
    <t>13.08.2020 19:39:33</t>
  </si>
  <si>
    <t>13.08.2020 19:39:34</t>
  </si>
  <si>
    <t>13.08.2020 19:39:36</t>
  </si>
  <si>
    <t>13.08.2020 19:39:37</t>
  </si>
  <si>
    <t>13.08.2020 19:39:39</t>
  </si>
  <si>
    <t>13.08.2020 19:39:40</t>
  </si>
  <si>
    <t>13.08.2020 19:39:42</t>
  </si>
  <si>
    <t>13.08.2020 19:39:43</t>
  </si>
  <si>
    <t>13.08.2020 19:39:45</t>
  </si>
  <si>
    <t>13.08.2020 19:39:51</t>
  </si>
  <si>
    <t>13.08.2020 19:39:52</t>
  </si>
  <si>
    <t>13.08.2020 19:41:03</t>
  </si>
  <si>
    <t>13.08.2020 19:41:04</t>
  </si>
  <si>
    <t>13.08.2020 19:41:06</t>
  </si>
  <si>
    <t>13.08.2020 19:41:07</t>
  </si>
  <si>
    <t>13.08.2020 19:41:10</t>
  </si>
  <si>
    <t>13.08.2020 19:41:12</t>
  </si>
  <si>
    <t>13.08.2020 19:41:51</t>
  </si>
  <si>
    <t>13.08.2020 19:41:52</t>
  </si>
  <si>
    <t>13.08.2020 19:42:04</t>
  </si>
  <si>
    <t>13.08.2020 19:42:06</t>
  </si>
  <si>
    <t>13.08.2020 19:42:15</t>
  </si>
  <si>
    <t>13.08.2020 19:42:16</t>
  </si>
  <si>
    <t>13.08.2020 19:42:18</t>
  </si>
  <si>
    <t>13.08.2020 19:42:19</t>
  </si>
  <si>
    <t>13.08.2020 19:42:49</t>
  </si>
  <si>
    <t>13.08.2020 19:42:51</t>
  </si>
  <si>
    <t>13.08.2020 19:43:21</t>
  </si>
  <si>
    <t>13.08.2020 19:43:22</t>
  </si>
  <si>
    <t>13.08.2020 19:43:24</t>
  </si>
  <si>
    <t>13.08.2020 19:43:25</t>
  </si>
  <si>
    <t>13.08.2020 19:43:28</t>
  </si>
  <si>
    <t>13.08.2020 19:43:30</t>
  </si>
  <si>
    <t>13.08.2020 19:43:31</t>
  </si>
  <si>
    <t>13.08.2020 19:43:55</t>
  </si>
  <si>
    <t>13.08.2020 19:43:57</t>
  </si>
  <si>
    <t>13.08.2020 19:43:58</t>
  </si>
  <si>
    <t>13.08.2020 19:44:03</t>
  </si>
  <si>
    <t>13.08.2020 19:44:04</t>
  </si>
  <si>
    <t>13.08.2020 19:44:12</t>
  </si>
  <si>
    <t>13.08.2020 19:44:15</t>
  </si>
  <si>
    <t>13.08.2020 19:44:17</t>
  </si>
  <si>
    <t>13.08.2020 19:44:32</t>
  </si>
  <si>
    <t>13.08.2020 19:44:33</t>
  </si>
  <si>
    <t>13.08.2020 19:44:41</t>
  </si>
  <si>
    <t>13.08.2020 19:44:42</t>
  </si>
  <si>
    <t>13.08.2020 19:44:44</t>
  </si>
  <si>
    <t>13.08.2020 19:44:45</t>
  </si>
  <si>
    <t>13.08.2020 19:44:47</t>
  </si>
  <si>
    <t>13.08.2020 19:44:48</t>
  </si>
  <si>
    <t>13.08.2020 19:44:50</t>
  </si>
  <si>
    <t>13.08.2020 19:44:53</t>
  </si>
  <si>
    <t>13.08.2020 19:44:57</t>
  </si>
  <si>
    <t>13.08.2020 19:44:59</t>
  </si>
  <si>
    <t>13.08.2020 19:45:40</t>
  </si>
  <si>
    <t>13.08.2020 19:45:43</t>
  </si>
  <si>
    <t>13.08.2020 19:46:00</t>
  </si>
  <si>
    <t>13.08.2020 19:46:01</t>
  </si>
  <si>
    <t>13.08.2020 19:46:03</t>
  </si>
  <si>
    <t>13.08.2020 19:46:07</t>
  </si>
  <si>
    <t>13.08.2020 19:46:19</t>
  </si>
  <si>
    <t>13.08.2020 19:46:36</t>
  </si>
  <si>
    <t>13.08.2020 19:46:37</t>
  </si>
  <si>
    <t>13.08.2020 19:47:04</t>
  </si>
  <si>
    <t>13.08.2020 19:47:06</t>
  </si>
  <si>
    <t>13.08.2020 19:47:07</t>
  </si>
  <si>
    <t>13.08.2020 19:47:09</t>
  </si>
  <si>
    <t>13.08.2020 19:47:10</t>
  </si>
  <si>
    <t>13.08.2020 19:47:12</t>
  </si>
  <si>
    <t>13.08.2020 19:47:13</t>
  </si>
  <si>
    <t>13.08.2020 19:47:15</t>
  </si>
  <si>
    <t>13.08.2020 19:47:16</t>
  </si>
  <si>
    <t>13.08.2020 19:47:18</t>
  </si>
  <si>
    <t>13.08.2020 19:47:19</t>
  </si>
  <si>
    <t>13.08.2020 19:47:21</t>
  </si>
  <si>
    <t>13.08.2020 19:47:22</t>
  </si>
  <si>
    <t>13.08.2020 19:47:24</t>
  </si>
  <si>
    <t>13.08.2020 19:47:25</t>
  </si>
  <si>
    <t>13.08.2020 19:47:27</t>
  </si>
  <si>
    <t>13.08.2020 19:47:28</t>
  </si>
  <si>
    <t>13.08.2020 19:47:30</t>
  </si>
  <si>
    <t>13.08.2020 19:47:43</t>
  </si>
  <si>
    <t>13.08.2020 19:47:45</t>
  </si>
  <si>
    <t>13.08.2020 19:47:48</t>
  </si>
  <si>
    <t>13.08.2020 19:47:52</t>
  </si>
  <si>
    <t>13.08.2020 19:47:54</t>
  </si>
  <si>
    <t>13.08.2020 19:48:57</t>
  </si>
  <si>
    <t>13.08.2020 19:49:24</t>
  </si>
  <si>
    <t>13.08.2020 19:49:26</t>
  </si>
  <si>
    <t>13.08.2020 19:49:29</t>
  </si>
  <si>
    <t>13.08.2020 19:49:30</t>
  </si>
  <si>
    <t>13.08.2020 19:49:36</t>
  </si>
  <si>
    <t>13.08.2020 19:49:38</t>
  </si>
  <si>
    <t>13.08.2020 19:49:39</t>
  </si>
  <si>
    <t>13.08.2020 19:49:44</t>
  </si>
  <si>
    <t>13.08.2020 19:49:45</t>
  </si>
  <si>
    <t>13.08.2020 19:50:22</t>
  </si>
  <si>
    <t>13.08.2020 19:50:24</t>
  </si>
  <si>
    <t>13.08.2020 19:51:10</t>
  </si>
  <si>
    <t>13.08.2020 19:51:12</t>
  </si>
  <si>
    <t>13.08.2020 19:51:16</t>
  </si>
  <si>
    <t>13.08.2020 19:51:45</t>
  </si>
  <si>
    <t>13.08.2020 19:51:46</t>
  </si>
  <si>
    <t>13.08.2020 19:52:06</t>
  </si>
  <si>
    <t>13.08.2020 19:52:07</t>
  </si>
  <si>
    <t>13.08.2020 19:52:36</t>
  </si>
  <si>
    <t>13.08.2020 19:52:37</t>
  </si>
  <si>
    <t>13.08.2020 19:54:09</t>
  </si>
  <si>
    <t>13.08.2020 19:54:10</t>
  </si>
  <si>
    <t>13.08.2020 19:54:24</t>
  </si>
  <si>
    <t>13.08.2020 19:54:27</t>
  </si>
  <si>
    <t>13.08.2020 19:54:34</t>
  </si>
  <si>
    <t>13.08.2020 19:54:36</t>
  </si>
  <si>
    <t>13.08.2020 19:55:16</t>
  </si>
  <si>
    <t>13.08.2020 19:55:18</t>
  </si>
  <si>
    <t>13.08.2020 19:55:39</t>
  </si>
  <si>
    <t>13.08.2020 19:55:40</t>
  </si>
  <si>
    <t>13.08.2020 19:55:54</t>
  </si>
  <si>
    <t>13.08.2020 19:55:55</t>
  </si>
  <si>
    <t>13.08.2020 19:56:04</t>
  </si>
  <si>
    <t>13.08.2020 19:56:07</t>
  </si>
  <si>
    <t>13.08.2020 19:56:09</t>
  </si>
  <si>
    <t>13.08.2020 19:56:10</t>
  </si>
  <si>
    <t>13.08.2020 19:56:12</t>
  </si>
  <si>
    <t>13.08.2020 19:56:33</t>
  </si>
  <si>
    <t>13.08.2020 19:56:45</t>
  </si>
  <si>
    <t>13.08.2020 19:57:03</t>
  </si>
  <si>
    <t>13.08.2020 19:57:06</t>
  </si>
  <si>
    <t>13.08.2020 19:57:10</t>
  </si>
  <si>
    <t>13.08.2020 19:57:12</t>
  </si>
  <si>
    <t>13.08.2020 19:57:13</t>
  </si>
  <si>
    <t>13.08.2020 19:57:15</t>
  </si>
  <si>
    <t>13.08.2020 19:57:16</t>
  </si>
  <si>
    <t>13.08.2020 19:58:06</t>
  </si>
  <si>
    <t>13.08.2020 19:58:07</t>
  </si>
  <si>
    <t>13.08.2020 19:58:15</t>
  </si>
  <si>
    <t>13.08.2020 19:58:16</t>
  </si>
  <si>
    <t>13.08.2020 19:58:57</t>
  </si>
  <si>
    <t>13.08.2020 19:58:58</t>
  </si>
  <si>
    <t>13.08.2020 19:59:03</t>
  </si>
  <si>
    <t>13.08.2020 19:59:05</t>
  </si>
  <si>
    <t>13.08.2020 19:59:06</t>
  </si>
  <si>
    <t>13.08.2020 19:59:08</t>
  </si>
  <si>
    <t>13.08.2020 19:59:09</t>
  </si>
  <si>
    <t>13.08.2020 19:59:56</t>
  </si>
  <si>
    <t>13.08.2020 19:59:57</t>
  </si>
  <si>
    <t>13.08.2020 19:59:59</t>
  </si>
  <si>
    <t>13.08.2020 20:00:03</t>
  </si>
  <si>
    <t>13.08.2020 20:00:05</t>
  </si>
  <si>
    <t>13.08.2020 20:00:06</t>
  </si>
  <si>
    <t>13.08.2020 20:00:18</t>
  </si>
  <si>
    <t>13.08.2020 20:00:20</t>
  </si>
  <si>
    <t>13.08.2020 20:00:28</t>
  </si>
  <si>
    <t>13.08.2020 20:00:29</t>
  </si>
  <si>
    <t>13.08.2020 20:00:31</t>
  </si>
  <si>
    <t>13.08.2020 20:00:52</t>
  </si>
  <si>
    <t>13.08.2020 20:00:53</t>
  </si>
  <si>
    <t>13.08.2020 20:00:58</t>
  </si>
  <si>
    <t>13.08.2020 20:01:00</t>
  </si>
  <si>
    <t>13.08.2020 20:01:04</t>
  </si>
  <si>
    <t>13.08.2020 20:01:06</t>
  </si>
  <si>
    <t>13.08.2020 20:01:24</t>
  </si>
  <si>
    <t>13.08.2020 20:01:25</t>
  </si>
  <si>
    <t>13.08.2020 20:01:30</t>
  </si>
  <si>
    <t>13.08.2020 20:01:49</t>
  </si>
  <si>
    <t>13.08.2020 20:01:51</t>
  </si>
  <si>
    <t>13.08.2020 20:01:52</t>
  </si>
  <si>
    <t>13.08.2020 20:01:54</t>
  </si>
  <si>
    <t>13.08.2020 20:02:03</t>
  </si>
  <si>
    <t>13.08.2020 20:02:04</t>
  </si>
  <si>
    <t>13.08.2020 20:02:06</t>
  </si>
  <si>
    <t>13.08.2020 20:02:54</t>
  </si>
  <si>
    <t>13.08.2020 20:02:55</t>
  </si>
  <si>
    <t>13.08.2020 20:03:00</t>
  </si>
  <si>
    <t>13.08.2020 20:03:01</t>
  </si>
  <si>
    <t>13.08.2020 20:03:43</t>
  </si>
  <si>
    <t>13.08.2020 20:03:45</t>
  </si>
  <si>
    <t>13.08.2020 20:03:55</t>
  </si>
  <si>
    <t>13.08.2020 20:04:01</t>
  </si>
  <si>
    <t>13.08.2020 20:04:03</t>
  </si>
  <si>
    <t>13.08.2020 20:04:26</t>
  </si>
  <si>
    <t>13.08.2020 20:04:29</t>
  </si>
  <si>
    <t>13.08.2020 20:04:30</t>
  </si>
  <si>
    <t>13.08.2020 20:04:50</t>
  </si>
  <si>
    <t>13.08.2020 20:04:51</t>
  </si>
  <si>
    <t>13.08.2020 20:04:53</t>
  </si>
  <si>
    <t>13.08.2020 20:05:22</t>
  </si>
  <si>
    <t>13.08.2020 20:05:24</t>
  </si>
  <si>
    <t>13.08.2020 20:05:34</t>
  </si>
  <si>
    <t>13.08.2020 20:05:37</t>
  </si>
  <si>
    <t>13.08.2020 20:05:42</t>
  </si>
  <si>
    <t>13.08.2020 20:06:31</t>
  </si>
  <si>
    <t>13.08.2020 20:06:45</t>
  </si>
  <si>
    <t>13.08.2020 20:06:46</t>
  </si>
  <si>
    <t>13.08.2020 20:06:51</t>
  </si>
  <si>
    <t>13.08.2020 20:06:52</t>
  </si>
  <si>
    <t>13.08.2020 20:07:51</t>
  </si>
  <si>
    <t>13.08.2020 20:07:52</t>
  </si>
  <si>
    <t>13.08.2020 20:08:10</t>
  </si>
  <si>
    <t>13.08.2020 20:08:59</t>
  </si>
  <si>
    <t>13.08.2020 20:09:00</t>
  </si>
  <si>
    <t>13.08.2020 20:09:20</t>
  </si>
  <si>
    <t>13.08.2020 20:09:24</t>
  </si>
  <si>
    <t>13.08.2020 20:09:26</t>
  </si>
  <si>
    <t>13.08.2020 20:09:35</t>
  </si>
  <si>
    <t>13.08.2020 20:09:53</t>
  </si>
  <si>
    <t>13.08.2020 20:09:54</t>
  </si>
  <si>
    <t>13.08.2020 20:09:56</t>
  </si>
  <si>
    <t>13.08.2020 20:09:57</t>
  </si>
  <si>
    <t>13.08.2020 20:11:03</t>
  </si>
  <si>
    <t>13.08.2020 20:11:04</t>
  </si>
  <si>
    <t>13.08.2020 20:11:06</t>
  </si>
  <si>
    <t>13.08.2020 20:11:07</t>
  </si>
  <si>
    <t>13.08.2020 20:11:09</t>
  </si>
  <si>
    <t>13.08.2020 20:11:10</t>
  </si>
  <si>
    <t>13.08.2020 20:11:12</t>
  </si>
  <si>
    <t>13.08.2020 20:11:16</t>
  </si>
  <si>
    <t>13.08.2020 20:11:18</t>
  </si>
  <si>
    <t>13.08.2020 20:11:36</t>
  </si>
  <si>
    <t>13.08.2020 20:11:37</t>
  </si>
  <si>
    <t>13.08.2020 20:12:00</t>
  </si>
  <si>
    <t>13.08.2020 20:12:01</t>
  </si>
  <si>
    <t>13.08.2020 20:12:10</t>
  </si>
  <si>
    <t>13.08.2020 20:12:49</t>
  </si>
  <si>
    <t>13.08.2020 20:12:51</t>
  </si>
  <si>
    <t>13.08.2020 20:13:16</t>
  </si>
  <si>
    <t>13.08.2020 20:13:18</t>
  </si>
  <si>
    <t>13.08.2020 20:13:19</t>
  </si>
  <si>
    <t>13.08.2020 20:13:21</t>
  </si>
  <si>
    <t>13.08.2020 20:13:51</t>
  </si>
  <si>
    <t>13.08.2020 20:13:52</t>
  </si>
  <si>
    <t>13.08.2020 20:13:55</t>
  </si>
  <si>
    <t>13.08.2020 20:13:57</t>
  </si>
  <si>
    <t>13.08.2020 20:13:58</t>
  </si>
  <si>
    <t>13.08.2020 20:14:01</t>
  </si>
  <si>
    <t>13.08.2020 20:14:03</t>
  </si>
  <si>
    <t>13.08.2020 20:14:04</t>
  </si>
  <si>
    <t>13.08.2020 20:14:06</t>
  </si>
  <si>
    <t>13.08.2020 20:14:07</t>
  </si>
  <si>
    <t>13.08.2020 20:14:26</t>
  </si>
  <si>
    <t>13.08.2020 20:15:18</t>
  </si>
  <si>
    <t>13.08.2020 20:15:27</t>
  </si>
  <si>
    <t>13.08.2020 20:15:28</t>
  </si>
  <si>
    <t>13.08.2020 20:15:30</t>
  </si>
  <si>
    <t>13.08.2020 20:15:31</t>
  </si>
  <si>
    <t>13.08.2020 20:15:40</t>
  </si>
  <si>
    <t>13.08.2020 20:15:42</t>
  </si>
  <si>
    <t>13.08.2020 20:16:01</t>
  </si>
  <si>
    <t>13.08.2020 20:16:03</t>
  </si>
  <si>
    <t>13.08.2020 20:16:04</t>
  </si>
  <si>
    <t>13.08.2020 20:16:06</t>
  </si>
  <si>
    <t>13.08.2020 20:16:07</t>
  </si>
  <si>
    <t>13.08.2020 20:16:09</t>
  </si>
  <si>
    <t>13.08.2020 20:16:15</t>
  </si>
  <si>
    <t>13.08.2020 20:16:16</t>
  </si>
  <si>
    <t>13.08.2020 20:16:18</t>
  </si>
  <si>
    <t>13.08.2020 20:16:25</t>
  </si>
  <si>
    <t>13.08.2020 20:16:27</t>
  </si>
  <si>
    <t>13.08.2020 20:16:34</t>
  </si>
  <si>
    <t>13.08.2020 20:16:43</t>
  </si>
  <si>
    <t>13.08.2020 20:16:45</t>
  </si>
  <si>
    <t>13.08.2020 20:16:51</t>
  </si>
  <si>
    <t>13.08.2020 20:16:55</t>
  </si>
  <si>
    <t>13.08.2020 20:16:57</t>
  </si>
  <si>
    <t>13.08.2020 20:16:58</t>
  </si>
  <si>
    <t>13.08.2020 20:17:09</t>
  </si>
  <si>
    <t>13.08.2020 20:17:10</t>
  </si>
  <si>
    <t>13.08.2020 20:17:26</t>
  </si>
  <si>
    <t>13.08.2020 20:17:27</t>
  </si>
  <si>
    <t>13.08.2020 20:17:29</t>
  </si>
  <si>
    <t>13.08.2020 20:17:56</t>
  </si>
  <si>
    <t>13.08.2020 20:17:57</t>
  </si>
  <si>
    <t>13.08.2020 20:17:59</t>
  </si>
  <si>
    <t>13.08.2020 20:18:05</t>
  </si>
  <si>
    <t>13.08.2020 20:18:06</t>
  </si>
  <si>
    <t>13.08.2020 20:18:23</t>
  </si>
  <si>
    <t>13.08.2020 20:18:35</t>
  </si>
  <si>
    <t>13.08.2020 20:18:36</t>
  </si>
  <si>
    <t>13.08.2020 20:18:38</t>
  </si>
  <si>
    <t>13.08.2020 20:18:41</t>
  </si>
  <si>
    <t>13.08.2020 20:18:44</t>
  </si>
  <si>
    <t>13.08.2020 20:18:47</t>
  </si>
  <si>
    <t>13.08.2020 20:18:49</t>
  </si>
  <si>
    <t>13.08.2020 20:18:50</t>
  </si>
  <si>
    <t>13.08.2020 20:19:13</t>
  </si>
  <si>
    <t>13.08.2020 20:19:15</t>
  </si>
  <si>
    <t>13.08.2020 20:19:21</t>
  </si>
  <si>
    <t>13.08.2020 20:19:22</t>
  </si>
  <si>
    <t>13.08.2020 20:19:24</t>
  </si>
  <si>
    <t>13.08.2020 20:19:25</t>
  </si>
  <si>
    <t>13.08.2020 20:19:27</t>
  </si>
  <si>
    <t>13.08.2020 20:19:31</t>
  </si>
  <si>
    <t>13.08.2020 20:19:33</t>
  </si>
  <si>
    <t>13.08.2020 20:19:36</t>
  </si>
  <si>
    <t>13.08.2020 20:20:06</t>
  </si>
  <si>
    <t>13.08.2020 20:20:07</t>
  </si>
  <si>
    <t>13.08.2020 20:20:34</t>
  </si>
  <si>
    <t>13.08.2020 20:20:36</t>
  </si>
  <si>
    <t>13.08.2020 20:21:39</t>
  </si>
  <si>
    <t>13.08.2020 20:21:40</t>
  </si>
  <si>
    <t>13.08.2020 20:21:54</t>
  </si>
  <si>
    <t>13.08.2020 20:21:55</t>
  </si>
  <si>
    <t>13.08.2020 20:22:51</t>
  </si>
  <si>
    <t>13.08.2020 20:22:52</t>
  </si>
  <si>
    <t>13.08.2020 20:22:54</t>
  </si>
  <si>
    <t>13.08.2020 20:23:16</t>
  </si>
  <si>
    <t>13.08.2020 20:23:18</t>
  </si>
  <si>
    <t>13.08.2020 20:23:19</t>
  </si>
  <si>
    <t>13.08.2020 20:23:21</t>
  </si>
  <si>
    <t>13.08.2020 20:23:27</t>
  </si>
  <si>
    <t>13.08.2020 20:23:28</t>
  </si>
  <si>
    <t>13.08.2020 20:23:31</t>
  </si>
  <si>
    <t>13.08.2020 20:23:33</t>
  </si>
  <si>
    <t>13.08.2020 20:23:39</t>
  </si>
  <si>
    <t>13.08.2020 20:23:40</t>
  </si>
  <si>
    <t>13.08.2020 20:23:49</t>
  </si>
  <si>
    <t>13.08.2020 20:23:51</t>
  </si>
  <si>
    <t>13.08.2020 20:23:58</t>
  </si>
  <si>
    <t>13.08.2020 20:24:00</t>
  </si>
  <si>
    <t>13.08.2020 20:24:04</t>
  </si>
  <si>
    <t>13.08.2020 20:24:06</t>
  </si>
  <si>
    <t>13.08.2020 20:24:07</t>
  </si>
  <si>
    <t>13.08.2020 20:24:39</t>
  </si>
  <si>
    <t>13.08.2020 20:24:41</t>
  </si>
  <si>
    <t>13.08.2020 20:25:50</t>
  </si>
  <si>
    <t>13.08.2020 20:25:51</t>
  </si>
  <si>
    <t>13.08.2020 20:25:52</t>
  </si>
  <si>
    <t>13.08.2020 20:25:54</t>
  </si>
  <si>
    <t>13.08.2020 20:26:18</t>
  </si>
  <si>
    <t>13.08.2020 20:26:19</t>
  </si>
  <si>
    <t>13.08.2020 20:26:52</t>
  </si>
  <si>
    <t>13.08.2020 20:26:54</t>
  </si>
  <si>
    <t>13.08.2020 20:27:28</t>
  </si>
  <si>
    <t>13.08.2020 20:27:30</t>
  </si>
  <si>
    <t>13.08.2020 20:27:31</t>
  </si>
  <si>
    <t>13.08.2020 20:27:34</t>
  </si>
  <si>
    <t>13.08.2020 20:28:16</t>
  </si>
  <si>
    <t>13.08.2020 20:28:48</t>
  </si>
  <si>
    <t>13.08.2020 20:28:49</t>
  </si>
  <si>
    <t>13.08.2020 20:28:58</t>
  </si>
  <si>
    <t>13.08.2020 20:29:00</t>
  </si>
  <si>
    <t>13.08.2020 20:30:10</t>
  </si>
  <si>
    <t>13.08.2020 20:30:12</t>
  </si>
  <si>
    <t>13.08.2020 20:30:18</t>
  </si>
  <si>
    <t>13.08.2020 20:30:19</t>
  </si>
  <si>
    <t>13.08.2020 20:30:57</t>
  </si>
  <si>
    <t>13.08.2020 20:30:59</t>
  </si>
  <si>
    <t>13.08.2020 20:31:00</t>
  </si>
  <si>
    <t>13.08.2020 20:31:18</t>
  </si>
  <si>
    <t>13.08.2020 20:31:51</t>
  </si>
  <si>
    <t>13.08.2020 20:31:53</t>
  </si>
  <si>
    <t>13.08.2020 20:31:59</t>
  </si>
  <si>
    <t>13.08.2020 20:32:46</t>
  </si>
  <si>
    <t>13.08.2020 20:32:47</t>
  </si>
  <si>
    <t>13.08.2020 20:33:10</t>
  </si>
  <si>
    <t>13.08.2020 20:33:12</t>
  </si>
  <si>
    <t>13.08.2020 20:33:30</t>
  </si>
  <si>
    <t>13.08.2020 20:33:31</t>
  </si>
  <si>
    <t>13.08.2020 20:33:33</t>
  </si>
  <si>
    <t>13.08.2020 20:34:01</t>
  </si>
  <si>
    <t>13.08.2020 20:34:03</t>
  </si>
  <si>
    <t>13.08.2020 20:34:33</t>
  </si>
  <si>
    <t>13.08.2020 20:34:52</t>
  </si>
  <si>
    <t>13.08.2020 20:34:54</t>
  </si>
  <si>
    <t>13.08.2020 20:35:18</t>
  </si>
  <si>
    <t>13.08.2020 20:35:21</t>
  </si>
  <si>
    <t>13.08.2020 20:35:28</t>
  </si>
  <si>
    <t>13.08.2020 20:35:30</t>
  </si>
  <si>
    <t>13.08.2020 20:35:43</t>
  </si>
  <si>
    <t>13.08.2020 20:35:55</t>
  </si>
  <si>
    <t>13.08.2020 20:35:57</t>
  </si>
  <si>
    <t>13.08.2020 20:36:06</t>
  </si>
  <si>
    <t>13.08.2020 20:36:07</t>
  </si>
  <si>
    <t>13.08.2020 20:36:25</t>
  </si>
  <si>
    <t>13.08.2020 20:36:27</t>
  </si>
  <si>
    <t>13.08.2020 20:36:28</t>
  </si>
  <si>
    <t>13.08.2020 20:36:37</t>
  </si>
  <si>
    <t>13.08.2020 20:36:39</t>
  </si>
  <si>
    <t>13.08.2020 20:36:40</t>
  </si>
  <si>
    <t>13.08.2020 20:36:42</t>
  </si>
  <si>
    <t>13.08.2020 20:37:07</t>
  </si>
  <si>
    <t>13.08.2020 20:37:39</t>
  </si>
  <si>
    <t>13.08.2020 20:37:42</t>
  </si>
  <si>
    <t>13.08.2020 20:38:27</t>
  </si>
  <si>
    <t>13.08.2020 20:39:01</t>
  </si>
  <si>
    <t>13.08.2020 20:39:03</t>
  </si>
  <si>
    <t>13.08.2020 20:39:25</t>
  </si>
  <si>
    <t>13.08.2020 20:39:27</t>
  </si>
  <si>
    <t>13.08.2020 20:40:43</t>
  </si>
  <si>
    <t>13.08.2020 20:41:04</t>
  </si>
  <si>
    <t>13.08.2020 20:41:06</t>
  </si>
  <si>
    <t>13.08.2020 20:41:09</t>
  </si>
  <si>
    <t>13.08.2020 20:41:10</t>
  </si>
  <si>
    <t>13.08.2020 20:41:12</t>
  </si>
  <si>
    <t>13.08.2020 20:41:40</t>
  </si>
  <si>
    <t>13.08.2020 20:41:43</t>
  </si>
  <si>
    <t>13.08.2020 20:42:27</t>
  </si>
  <si>
    <t>13.08.2020 20:42:28</t>
  </si>
  <si>
    <t>13.08.2020 20:42:30</t>
  </si>
  <si>
    <t>13.08.2020 20:42:33</t>
  </si>
  <si>
    <t>13.08.2020 20:43:01</t>
  </si>
  <si>
    <t>13.08.2020 20:43:03</t>
  </si>
  <si>
    <t>13.08.2020 20:43:09</t>
  </si>
  <si>
    <t>13.08.2020 20:43:10</t>
  </si>
  <si>
    <t>13.08.2020 20:43:25</t>
  </si>
  <si>
    <t>13.08.2020 20:43:27</t>
  </si>
  <si>
    <t>13.08.2020 20:43:30</t>
  </si>
  <si>
    <t>13.08.2020 20:44:01</t>
  </si>
  <si>
    <t>13.08.2020 20:44:03</t>
  </si>
  <si>
    <t>13.08.2020 20:44:34</t>
  </si>
  <si>
    <t>13.08.2020 20:44:36</t>
  </si>
  <si>
    <t>13.08.2020 20:45:10</t>
  </si>
  <si>
    <t>13.08.2020 20:45:12</t>
  </si>
  <si>
    <t>13.08.2020 20:45:13</t>
  </si>
  <si>
    <t>13.08.2020 20:45:15</t>
  </si>
  <si>
    <t>13.08.2020 20:45:37</t>
  </si>
  <si>
    <t>13.08.2020 20:45:39</t>
  </si>
  <si>
    <t>13.08.2020 20:45:40</t>
  </si>
  <si>
    <t>13.08.2020 20:45:54</t>
  </si>
  <si>
    <t>13.08.2020 20:45:55</t>
  </si>
  <si>
    <t>13.08.2020 20:46:27</t>
  </si>
  <si>
    <t>13.08.2020 20:46:28</t>
  </si>
  <si>
    <t>13.08.2020 20:46:36</t>
  </si>
  <si>
    <t>13.08.2020 20:47:25</t>
  </si>
  <si>
    <t>13.08.2020 20:47:33</t>
  </si>
  <si>
    <t>13.08.2020 20:47:34</t>
  </si>
  <si>
    <t>13.08.2020 20:47:37</t>
  </si>
  <si>
    <t>13.08.2020 20:47:39</t>
  </si>
  <si>
    <t>13.08.2020 20:47:40</t>
  </si>
  <si>
    <t>13.08.2020 20:47:48</t>
  </si>
  <si>
    <t>13.08.2020 20:47:49</t>
  </si>
  <si>
    <t>13.08.2020 20:48:07</t>
  </si>
  <si>
    <t>13.08.2020 20:48:09</t>
  </si>
  <si>
    <t>13.08.2020 20:48:10</t>
  </si>
  <si>
    <t>13.08.2020 20:48:33</t>
  </si>
  <si>
    <t>13.08.2020 20:48:34</t>
  </si>
  <si>
    <t>13.08.2020 20:48:36</t>
  </si>
  <si>
    <t>13.08.2020 20:49:12</t>
  </si>
  <si>
    <t>13.08.2020 20:49:13</t>
  </si>
  <si>
    <t>13.08.2020 20:49:16</t>
  </si>
  <si>
    <t>13.08.2020 20:49:18</t>
  </si>
  <si>
    <t>13.08.2020 20:49:42</t>
  </si>
  <si>
    <t>13.08.2020 20:50:03</t>
  </si>
  <si>
    <t>13.08.2020 20:50:04</t>
  </si>
  <si>
    <t>13.08.2020 20:50:06</t>
  </si>
  <si>
    <t>13.08.2020 20:50:28</t>
  </si>
  <si>
    <t>13.08.2020 20:50:30</t>
  </si>
  <si>
    <t>13.08.2020 20:50:31</t>
  </si>
  <si>
    <t>13.08.2020 20:51:04</t>
  </si>
  <si>
    <t>13.08.2020 20:51:06</t>
  </si>
  <si>
    <t>13.08.2020 20:51:09</t>
  </si>
  <si>
    <t>13.08.2020 20:52:00</t>
  </si>
  <si>
    <t>13.08.2020 20:52:01</t>
  </si>
  <si>
    <t>13.08.2020 20:52:03</t>
  </si>
  <si>
    <t>13.08.2020 20:52:04</t>
  </si>
  <si>
    <t>13.08.2020 20:52:06</t>
  </si>
  <si>
    <t>13.08.2020 20:52:25</t>
  </si>
  <si>
    <t>13.08.2020 20:52:27</t>
  </si>
  <si>
    <t>13.08.2020 20:52:30</t>
  </si>
  <si>
    <t>13.08.2020 20:52:31</t>
  </si>
  <si>
    <t>13.08.2020 20:53:10</t>
  </si>
  <si>
    <t>13.08.2020 20:53:27</t>
  </si>
  <si>
    <t>13.08.2020 20:53:28</t>
  </si>
  <si>
    <t>13.08.2020 20:53:30</t>
  </si>
  <si>
    <t>13.08.2020 20:54:37</t>
  </si>
  <si>
    <t>13.08.2020 20:54:39</t>
  </si>
  <si>
    <t>13.08.2020 20:54:40</t>
  </si>
  <si>
    <t>13.08.2020 20:54:42</t>
  </si>
  <si>
    <t>13.08.2020 20:54:43</t>
  </si>
  <si>
    <t>13.08.2020 20:54:57</t>
  </si>
  <si>
    <t>13.08.2020 20:55:05</t>
  </si>
  <si>
    <t>13.08.2020 20:55:06</t>
  </si>
  <si>
    <t>13.08.2020 20:55:18</t>
  </si>
  <si>
    <t>13.08.2020 20:55:20</t>
  </si>
  <si>
    <t>13.08.2020 20:55:26</t>
  </si>
  <si>
    <t>13.08.2020 20:55:27</t>
  </si>
  <si>
    <t>13.08.2020 20:55:38</t>
  </si>
  <si>
    <t>13.08.2020 20:55:39</t>
  </si>
  <si>
    <t>13.08.2020 20:55:41</t>
  </si>
  <si>
    <t>13.08.2020 20:56:24</t>
  </si>
  <si>
    <t>13.08.2020 20:56:25</t>
  </si>
  <si>
    <t>13.08.2020 20:56:51</t>
  </si>
  <si>
    <t>13.08.2020 20:56:54</t>
  </si>
  <si>
    <t>13.08.2020 20:56:55</t>
  </si>
  <si>
    <t>13.08.2020 20:56:57</t>
  </si>
  <si>
    <t>13.08.2020 20:57:24</t>
  </si>
  <si>
    <t>13.08.2020 20:57:25</t>
  </si>
  <si>
    <t>13.08.2020 20:58:33</t>
  </si>
  <si>
    <t>13.08.2020 20:58:34</t>
  </si>
  <si>
    <t>13.08.2020 20:58:36</t>
  </si>
  <si>
    <t>13.08.2020 21:00:25</t>
  </si>
  <si>
    <t>13.08.2020 21:00:28</t>
  </si>
  <si>
    <t>13.08.2020 21:00:36</t>
  </si>
  <si>
    <t>13.08.2020 21:00:37</t>
  </si>
  <si>
    <t>13.08.2020 21:00:39</t>
  </si>
  <si>
    <t>13.08.2020 21:00:51</t>
  </si>
  <si>
    <t>13.08.2020 21:00:52</t>
  </si>
  <si>
    <t>13.08.2020 21:00:54</t>
  </si>
  <si>
    <t>13.08.2020 21:01:13</t>
  </si>
  <si>
    <t>13.08.2020 21:01:24</t>
  </si>
  <si>
    <t>13.08.2020 21:01:25</t>
  </si>
  <si>
    <t>13.08.2020 21:01:27</t>
  </si>
  <si>
    <t>13.08.2020 21:02:15</t>
  </si>
  <si>
    <t>13.08.2020 21:02:16</t>
  </si>
  <si>
    <t>13.08.2020 21:02:27</t>
  </si>
  <si>
    <t>13.08.2020 21:02:31</t>
  </si>
  <si>
    <t>13.08.2020 21:02:33</t>
  </si>
  <si>
    <t>13.08.2020 21:02:54</t>
  </si>
  <si>
    <t>13.08.2020 21:02:55</t>
  </si>
  <si>
    <t>13.08.2020 21:03:33</t>
  </si>
  <si>
    <t>13.08.2020 21:03:34</t>
  </si>
  <si>
    <t>13.08.2020 21:03:59</t>
  </si>
  <si>
    <t>13.08.2020 21:04:00</t>
  </si>
  <si>
    <t>13.08.2020 21:04:05</t>
  </si>
  <si>
    <t>13.08.2020 21:04:06</t>
  </si>
  <si>
    <t>13.08.2020 21:04:11</t>
  </si>
  <si>
    <t>13.08.2020 21:04:12</t>
  </si>
  <si>
    <t>13.08.2020 21:04:32</t>
  </si>
  <si>
    <t>13.08.2020 21:04:33</t>
  </si>
  <si>
    <t>13.08.2020 21:04:47</t>
  </si>
  <si>
    <t>13.08.2020 21:04:48</t>
  </si>
  <si>
    <t>13.08.2020 21:06:00</t>
  </si>
  <si>
    <t>13.08.2020 21:06:27</t>
  </si>
  <si>
    <t>13.08.2020 21:06:28</t>
  </si>
  <si>
    <t>13.08.2020 21:06:58</t>
  </si>
  <si>
    <t>13.08.2020 21:07:00</t>
  </si>
  <si>
    <t>13.08.2020 21:07:02</t>
  </si>
  <si>
    <t>13.08.2020 21:07:03</t>
  </si>
  <si>
    <t>13.08.2020 21:07:05</t>
  </si>
  <si>
    <t>13.08.2020 21:07:06</t>
  </si>
  <si>
    <t>13.08.2020 21:07:14</t>
  </si>
  <si>
    <t>13.08.2020 21:07:15</t>
  </si>
  <si>
    <t>13.08.2020 21:07:54</t>
  </si>
  <si>
    <t>13.08.2020 21:07:56</t>
  </si>
  <si>
    <t>13.08.2020 21:07:57</t>
  </si>
  <si>
    <t>13.08.2020 21:07:59</t>
  </si>
  <si>
    <t>13.08.2020 21:08:41</t>
  </si>
  <si>
    <t>13.08.2020 21:08:43</t>
  </si>
  <si>
    <t>13.08.2020 21:09:04</t>
  </si>
  <si>
    <t>13.08.2020 21:09:07</t>
  </si>
  <si>
    <t>13.08.2020 21:09:09</t>
  </si>
  <si>
    <t>13.08.2020 21:09:18</t>
  </si>
  <si>
    <t>13.08.2020 21:09:19</t>
  </si>
  <si>
    <t>13.08.2020 21:09:39</t>
  </si>
  <si>
    <t>13.08.2020 21:10:57</t>
  </si>
  <si>
    <t>13.08.2020 21:10:59</t>
  </si>
  <si>
    <t>13.08.2020 21:11:00</t>
  </si>
  <si>
    <t>13.08.2020 21:11:02</t>
  </si>
  <si>
    <t>13.08.2020 21:11:09</t>
  </si>
  <si>
    <t>13.08.2020 21:11:11</t>
  </si>
  <si>
    <t>13.08.2020 21:11:12</t>
  </si>
  <si>
    <t>13.08.2020 21:11:53</t>
  </si>
  <si>
    <t>13.08.2020 21:11:54</t>
  </si>
  <si>
    <t>13.08.2020 21:11:56</t>
  </si>
  <si>
    <t>13.08.2020 21:11:57</t>
  </si>
  <si>
    <t>13.08.2020 21:12:31</t>
  </si>
  <si>
    <t>13.08.2020 21:12:32</t>
  </si>
  <si>
    <t>13.08.2020 21:12:38</t>
  </si>
  <si>
    <t>13.08.2020 21:12:40</t>
  </si>
  <si>
    <t>13.08.2020 21:12:41</t>
  </si>
  <si>
    <t>13.08.2020 21:12:53</t>
  </si>
  <si>
    <t>13.08.2020 21:13:25</t>
  </si>
  <si>
    <t>13.08.2020 21:13:43</t>
  </si>
  <si>
    <t>13.08.2020 21:13:45</t>
  </si>
  <si>
    <t>13.08.2020 21:13:46</t>
  </si>
  <si>
    <t>13.08.2020 21:13:48</t>
  </si>
  <si>
    <t>13.08.2020 21:13:49</t>
  </si>
  <si>
    <t>13.08.2020 21:14:24</t>
  </si>
  <si>
    <t>13.08.2020 21:14:25</t>
  </si>
  <si>
    <t>13.08.2020 21:14:27</t>
  </si>
  <si>
    <t>13.08.2020 21:14:28</t>
  </si>
  <si>
    <t>13.08.2020 21:14:33</t>
  </si>
  <si>
    <t>13.08.2020 21:14:34</t>
  </si>
  <si>
    <t>13.08.2020 21:15:09</t>
  </si>
  <si>
    <t>13.08.2020 21:15:10</t>
  </si>
  <si>
    <t>13.08.2020 21:15:12</t>
  </si>
  <si>
    <t>13.08.2020 21:15:21</t>
  </si>
  <si>
    <t>13.08.2020 21:15:22</t>
  </si>
  <si>
    <t>13.08.2020 21:15:33</t>
  </si>
  <si>
    <t>13.08.2020 21:15:34</t>
  </si>
  <si>
    <t>13.08.2020 21:16:09</t>
  </si>
  <si>
    <t>13.08.2020 21:16:12</t>
  </si>
  <si>
    <t>13.08.2020 21:16:13</t>
  </si>
  <si>
    <t>13.08.2020 21:16:15</t>
  </si>
  <si>
    <t>13.08.2020 21:16:43</t>
  </si>
  <si>
    <t>13.08.2020 21:16:45</t>
  </si>
  <si>
    <t>13.08.2020 21:16:46</t>
  </si>
  <si>
    <t>13.08.2020 21:16:54</t>
  </si>
  <si>
    <t>13.08.2020 21:16:55</t>
  </si>
  <si>
    <t>13.08.2020 21:16:57</t>
  </si>
  <si>
    <t>13.08.2020 21:17:09</t>
  </si>
  <si>
    <t>13.08.2020 21:17:10</t>
  </si>
  <si>
    <t>13.08.2020 21:17:46</t>
  </si>
  <si>
    <t>13.08.2020 21:17:48</t>
  </si>
  <si>
    <t>13.08.2020 21:18:39</t>
  </si>
  <si>
    <t>13.08.2020 21:18:40</t>
  </si>
  <si>
    <t>13.08.2020 21:18:46</t>
  </si>
  <si>
    <t>13.08.2020 21:18:48</t>
  </si>
  <si>
    <t>13.08.2020 21:18:49</t>
  </si>
  <si>
    <t>13.08.2020 21:19:54</t>
  </si>
  <si>
    <t>13.08.2020 21:19:57</t>
  </si>
  <si>
    <t>13.08.2020 21:19:59</t>
  </si>
  <si>
    <t>13.08.2020 21:20:00</t>
  </si>
  <si>
    <t>13.08.2020 21:20:02</t>
  </si>
  <si>
    <t>13.08.2020 21:20:45</t>
  </si>
  <si>
    <t>13.08.2020 21:20:47</t>
  </si>
  <si>
    <t>13.08.2020 21:20:59</t>
  </si>
  <si>
    <t>13.08.2020 21:21:34</t>
  </si>
  <si>
    <t>13.08.2020 21:21:35</t>
  </si>
  <si>
    <t>13.08.2020 21:22:07</t>
  </si>
  <si>
    <t>13.08.2020 21:22:09</t>
  </si>
  <si>
    <t>13.08.2020 21:22:10</t>
  </si>
  <si>
    <t>13.08.2020 21:22:43</t>
  </si>
  <si>
    <t>13.08.2020 21:22:52</t>
  </si>
  <si>
    <t>13.08.2020 21:23:00</t>
  </si>
  <si>
    <t>13.08.2020 21:23:01</t>
  </si>
  <si>
    <t>13.08.2020 21:23:16</t>
  </si>
  <si>
    <t>13.08.2020 21:23:18</t>
  </si>
  <si>
    <t>13.08.2020 21:23:19</t>
  </si>
  <si>
    <t>13.08.2020 21:23:25</t>
  </si>
  <si>
    <t>13.08.2020 21:23:40</t>
  </si>
  <si>
    <t>13.08.2020 21:23:42</t>
  </si>
  <si>
    <t>13.08.2020 21:24:13</t>
  </si>
  <si>
    <t>13.08.2020 21:24:15</t>
  </si>
  <si>
    <t>13.08.2020 21:24:27</t>
  </si>
  <si>
    <t>13.08.2020 21:24:28</t>
  </si>
  <si>
    <t>13.08.2020 21:24:55</t>
  </si>
  <si>
    <t>13.08.2020 21:24:57</t>
  </si>
  <si>
    <t>13.08.2020 21:24:58</t>
  </si>
  <si>
    <t>13.08.2020 21:25:05</t>
  </si>
  <si>
    <t>13.08.2020 21:25:27</t>
  </si>
  <si>
    <t>13.08.2020 21:25:29</t>
  </si>
  <si>
    <t>13.08.2020 21:26:13</t>
  </si>
  <si>
    <t>13.08.2020 21:26:25</t>
  </si>
  <si>
    <t>13.08.2020 21:26:27</t>
  </si>
  <si>
    <t>13.08.2020 21:26:43</t>
  </si>
  <si>
    <t>13.08.2020 21:27:06</t>
  </si>
  <si>
    <t>13.08.2020 21:27:07</t>
  </si>
  <si>
    <t>13.08.2020 21:27:09</t>
  </si>
  <si>
    <t>13.08.2020 21:27:42</t>
  </si>
  <si>
    <t>13.08.2020 21:27:43</t>
  </si>
  <si>
    <t>13.08.2020 21:28:13</t>
  </si>
  <si>
    <t>13.08.2020 21:28:15</t>
  </si>
  <si>
    <t>13.08.2020 21:28:19</t>
  </si>
  <si>
    <t>13.08.2020 21:28:21</t>
  </si>
  <si>
    <t>13.08.2020 21:28:22</t>
  </si>
  <si>
    <t>13.08.2020 21:28:24</t>
  </si>
  <si>
    <t>13.08.2020 21:28:28</t>
  </si>
  <si>
    <t>13.08.2020 21:28:30</t>
  </si>
  <si>
    <t>13.08.2020 21:28:48</t>
  </si>
  <si>
    <t>13.08.2020 21:28:52</t>
  </si>
  <si>
    <t>13.08.2020 21:29:06</t>
  </si>
  <si>
    <t>13.08.2020 21:29:27</t>
  </si>
  <si>
    <t>13.08.2020 21:29:28</t>
  </si>
  <si>
    <t>13.08.2020 21:29:54</t>
  </si>
  <si>
    <t>13.08.2020 21:30:10</t>
  </si>
  <si>
    <t>13.08.2020 21:30:12</t>
  </si>
  <si>
    <t>13.08.2020 21:31:28</t>
  </si>
  <si>
    <t>13.08.2020 21:31:30</t>
  </si>
  <si>
    <t>13.08.2020 21:32:12</t>
  </si>
  <si>
    <t>13.08.2020 21:32:13</t>
  </si>
  <si>
    <t>13.08.2020 21:33:13</t>
  </si>
  <si>
    <t>13.08.2020 21:33:15</t>
  </si>
  <si>
    <t>13.08.2020 21:33:37</t>
  </si>
  <si>
    <t>13.08.2020 21:33:39</t>
  </si>
  <si>
    <t>13.08.2020 21:33:51</t>
  </si>
  <si>
    <t>13.08.2020 21:33:52</t>
  </si>
  <si>
    <t>13.08.2020 21:34:59</t>
  </si>
  <si>
    <t>13.08.2020 21:35:05</t>
  </si>
  <si>
    <t>13.08.2020 21:35:06</t>
  </si>
  <si>
    <t>13.08.2020 21:35:08</t>
  </si>
  <si>
    <t>13.08.2020 21:35:18</t>
  </si>
  <si>
    <t>13.08.2020 21:35:20</t>
  </si>
  <si>
    <t>13.08.2020 21:36:09</t>
  </si>
  <si>
    <t>13.08.2020 21:36:10</t>
  </si>
  <si>
    <t>13.08.2020 21:36:30</t>
  </si>
  <si>
    <t>13.08.2020 21:36:31</t>
  </si>
  <si>
    <t>13.08.2020 21:36:33</t>
  </si>
  <si>
    <t>13.08.2020 21:37:53</t>
  </si>
  <si>
    <t>13.08.2020 21:38:30</t>
  </si>
  <si>
    <t>13.08.2020 21:38:42</t>
  </si>
  <si>
    <t>13.08.2020 21:38:43</t>
  </si>
  <si>
    <t>13.08.2020 21:40:01</t>
  </si>
  <si>
    <t>13.08.2020 21:40:43</t>
  </si>
  <si>
    <t>13.08.2020 21:41:51</t>
  </si>
  <si>
    <t>13.08.2020 21:41:53</t>
  </si>
  <si>
    <t>13.08.2020 21:41:56</t>
  </si>
  <si>
    <t>13.08.2020 21:41:57</t>
  </si>
  <si>
    <t>13.08.2020 21:41:59</t>
  </si>
  <si>
    <t>13.08.2020 21:42:27</t>
  </si>
  <si>
    <t>13.08.2020 21:42:29</t>
  </si>
  <si>
    <t>13.08.2020 21:42:30</t>
  </si>
  <si>
    <t>13.08.2020 21:42:44</t>
  </si>
  <si>
    <t>13.08.2020 21:42:45</t>
  </si>
  <si>
    <t>13.08.2020 21:43:24</t>
  </si>
  <si>
    <t>13.08.2020 21:43:25</t>
  </si>
  <si>
    <t>13.08.2020 21:43:27</t>
  </si>
  <si>
    <t>13.08.2020 21:43:33</t>
  </si>
  <si>
    <t>13.08.2020 21:43:34</t>
  </si>
  <si>
    <t>13.08.2020 21:43:37</t>
  </si>
  <si>
    <t>13.08.2020 21:43:42</t>
  </si>
  <si>
    <t>13.08.2020 21:43:43</t>
  </si>
  <si>
    <t>13.08.2020 21:44:04</t>
  </si>
  <si>
    <t>13.08.2020 21:44:18</t>
  </si>
  <si>
    <t>13.08.2020 21:44:55</t>
  </si>
  <si>
    <t>13.08.2020 21:44:57</t>
  </si>
  <si>
    <t>13.08.2020 21:45:14</t>
  </si>
  <si>
    <t>13.08.2020 21:45:15</t>
  </si>
  <si>
    <t>13.08.2020 21:45:17</t>
  </si>
  <si>
    <t>13.08.2020 21:45:20</t>
  </si>
  <si>
    <t>13.08.2020 21:45:21</t>
  </si>
  <si>
    <t>13.08.2020 21:45:23</t>
  </si>
  <si>
    <t>13.08.2020 21:45:30</t>
  </si>
  <si>
    <t>13.08.2020 21:45:32</t>
  </si>
  <si>
    <t>13.08.2020 21:45:33</t>
  </si>
  <si>
    <t>13.08.2020 21:45:42</t>
  </si>
  <si>
    <t>13.08.2020 21:46:24</t>
  </si>
  <si>
    <t>13.08.2020 21:46:25</t>
  </si>
  <si>
    <t>13.08.2020 21:46:27</t>
  </si>
  <si>
    <t>13.08.2020 21:47:15</t>
  </si>
  <si>
    <t>13.08.2020 21:47:18</t>
  </si>
  <si>
    <t>13.08.2020 21:47:21</t>
  </si>
  <si>
    <t>13.08.2020 21:47:24</t>
  </si>
  <si>
    <t>13.08.2020 21:48:36</t>
  </si>
  <si>
    <t>13.08.2020 21:49:24</t>
  </si>
  <si>
    <t>13.08.2020 21:49:25</t>
  </si>
  <si>
    <t>13.08.2020 21:49:30</t>
  </si>
  <si>
    <t>13.08.2020 21:49:33</t>
  </si>
  <si>
    <t>13.08.2020 21:49:42</t>
  </si>
  <si>
    <t>13.08.2020 21:49:43</t>
  </si>
  <si>
    <t>13.08.2020 21:49:45</t>
  </si>
  <si>
    <t>13.08.2020 21:49:46</t>
  </si>
  <si>
    <t>13.08.2020 21:49:49</t>
  </si>
  <si>
    <t>13.08.2020 21:49:51</t>
  </si>
  <si>
    <t>13.08.2020 21:49:52</t>
  </si>
  <si>
    <t>13.08.2020 21:50:07</t>
  </si>
  <si>
    <t>13.08.2020 21:50:09</t>
  </si>
  <si>
    <t>13.08.2020 21:50:10</t>
  </si>
  <si>
    <t>13.08.2020 21:50:19</t>
  </si>
  <si>
    <t>13.08.2020 21:50:21</t>
  </si>
  <si>
    <t>13.08.2020 21:50:30</t>
  </si>
  <si>
    <t>13.08.2020 21:50:31</t>
  </si>
  <si>
    <t>13.08.2020 21:50:57</t>
  </si>
  <si>
    <t>13.08.2020 21:50:58</t>
  </si>
  <si>
    <t>13.08.2020 21:51:00</t>
  </si>
  <si>
    <t>13.08.2020 21:51:01</t>
  </si>
  <si>
    <t>13.08.2020 21:51:17</t>
  </si>
  <si>
    <t>13.08.2020 21:51:18</t>
  </si>
  <si>
    <t>13.08.2020 21:52:01</t>
  </si>
  <si>
    <t>13.08.2020 21:53:31</t>
  </si>
  <si>
    <t>13.08.2020 21:53:33</t>
  </si>
  <si>
    <t>13.08.2020 21:53:34</t>
  </si>
  <si>
    <t>13.08.2020 21:53:51</t>
  </si>
  <si>
    <t>13.08.2020 21:53:55</t>
  </si>
  <si>
    <t>13.08.2020 21:53:57</t>
  </si>
  <si>
    <t>13.08.2020 21:53:58</t>
  </si>
  <si>
    <t>13.08.2020 21:54:00</t>
  </si>
  <si>
    <t>13.08.2020 21:54:26</t>
  </si>
  <si>
    <t>13.08.2020 21:54:30</t>
  </si>
  <si>
    <t>13.08.2020 21:54:32</t>
  </si>
  <si>
    <t>13.08.2020 21:54:33</t>
  </si>
  <si>
    <t>13.08.2020 21:54:51</t>
  </si>
  <si>
    <t>13.08.2020 21:54:53</t>
  </si>
  <si>
    <t>13.08.2020 21:54:54</t>
  </si>
  <si>
    <t>13.08.2020 21:54:56</t>
  </si>
  <si>
    <t>13.08.2020 21:54:57</t>
  </si>
  <si>
    <t>13.08.2020 21:55:48</t>
  </si>
  <si>
    <t>13.08.2020 21:55:50</t>
  </si>
  <si>
    <t>13.08.2020 21:55:51</t>
  </si>
  <si>
    <t>13.08.2020 21:56:16</t>
  </si>
  <si>
    <t>13.08.2020 21:56:18</t>
  </si>
  <si>
    <t>13.08.2020 21:56:19</t>
  </si>
  <si>
    <t>13.08.2020 21:56:21</t>
  </si>
  <si>
    <t>13.08.2020 21:56:39</t>
  </si>
  <si>
    <t>13.08.2020 21:56:40</t>
  </si>
  <si>
    <t>13.08.2020 21:57:24</t>
  </si>
  <si>
    <t>13.08.2020 21:57:28</t>
  </si>
  <si>
    <t>13.08.2020 21:57:30</t>
  </si>
  <si>
    <t>13.08.2020 21:57:31</t>
  </si>
  <si>
    <t>13.08.2020 21:57:33</t>
  </si>
  <si>
    <t>13.08.2020 21:57:34</t>
  </si>
  <si>
    <t>13.08.2020 21:57:36</t>
  </si>
  <si>
    <t>13.08.2020 21:58:04</t>
  </si>
  <si>
    <t>13.08.2020 21:58:06</t>
  </si>
  <si>
    <t>13.08.2020 21:58:07</t>
  </si>
  <si>
    <t>13.08.2020 21:58:18</t>
  </si>
  <si>
    <t>13.08.2020 21:58:19</t>
  </si>
  <si>
    <t>13.08.2020 21:58:54</t>
  </si>
  <si>
    <t>13.08.2020 21:58:55</t>
  </si>
  <si>
    <t>13.08.2020 21:59:13</t>
  </si>
  <si>
    <t>13.08.2020 21:59:15</t>
  </si>
  <si>
    <t>13.08.2020 22:00:53</t>
  </si>
  <si>
    <t>13.08.2020 22:00:54</t>
  </si>
  <si>
    <t>13.08.2020 22:00:59</t>
  </si>
  <si>
    <t>13.08.2020 22:01:00</t>
  </si>
  <si>
    <t>13.08.2020 22:01:36</t>
  </si>
  <si>
    <t>13.08.2020 22:01:38</t>
  </si>
  <si>
    <t>13.08.2020 22:01:50</t>
  </si>
  <si>
    <t>13.08.2020 22:01:51</t>
  </si>
  <si>
    <t>13.08.2020 22:01:53</t>
  </si>
  <si>
    <t>13.08.2020 22:01:59</t>
  </si>
  <si>
    <t>13.08.2020 22:02:00</t>
  </si>
  <si>
    <t>13.08.2020 22:02:02</t>
  </si>
  <si>
    <t>13.08.2020 22:02:03</t>
  </si>
  <si>
    <t>13.08.2020 22:02:05</t>
  </si>
  <si>
    <t>13.08.2020 22:02:43</t>
  </si>
  <si>
    <t>13.08.2020 22:02:44</t>
  </si>
  <si>
    <t>13.08.2020 22:02:46</t>
  </si>
  <si>
    <t>13.08.2020 22:02:47</t>
  </si>
  <si>
    <t>13.08.2020 22:02:49</t>
  </si>
  <si>
    <t>13.08.2020 22:03:13</t>
  </si>
  <si>
    <t>13.08.2020 22:03:15</t>
  </si>
  <si>
    <t>13.08.2020 22:03:27</t>
  </si>
  <si>
    <t>13.08.2020 22:03:28</t>
  </si>
  <si>
    <t>13.08.2020 22:03:30</t>
  </si>
  <si>
    <t>13.08.2020 22:03:31</t>
  </si>
  <si>
    <t>13.08.2020 22:05:03</t>
  </si>
  <si>
    <t>13.08.2020 22:05:04</t>
  </si>
  <si>
    <t>13.08.2020 22:05:06</t>
  </si>
  <si>
    <t>13.08.2020 22:05:31</t>
  </si>
  <si>
    <t>13.08.2020 22:05:33</t>
  </si>
  <si>
    <t>13.08.2020 22:05:34</t>
  </si>
  <si>
    <t>13.08.2020 22:05:37</t>
  </si>
  <si>
    <t>13.08.2020 22:05:39</t>
  </si>
  <si>
    <t>13.08.2020 22:05:40</t>
  </si>
  <si>
    <t>13.08.2020 22:06:31</t>
  </si>
  <si>
    <t>13.08.2020 22:06:33</t>
  </si>
  <si>
    <t>13.08.2020 22:07:28</t>
  </si>
  <si>
    <t>13.08.2020 22:07:30</t>
  </si>
  <si>
    <t>13.08.2020 22:07:40</t>
  </si>
  <si>
    <t>13.08.2020 22:07:42</t>
  </si>
  <si>
    <t>13.08.2020 22:07:43</t>
  </si>
  <si>
    <t>13.08.2020 22:08:07</t>
  </si>
  <si>
    <t>13.08.2020 22:08:09</t>
  </si>
  <si>
    <t>13.08.2020 22:09:07</t>
  </si>
  <si>
    <t>13.08.2020 22:09:09</t>
  </si>
  <si>
    <t>13.08.2020 22:09:10</t>
  </si>
  <si>
    <t>13.08.2020 22:09:13</t>
  </si>
  <si>
    <t>13.08.2020 22:09:15</t>
  </si>
  <si>
    <t>13.08.2020 22:09:16</t>
  </si>
  <si>
    <t>13.08.2020 22:09:54</t>
  </si>
  <si>
    <t>13.08.2020 22:09:55</t>
  </si>
  <si>
    <t>13.08.2020 22:10:00</t>
  </si>
  <si>
    <t>13.08.2020 22:10:01</t>
  </si>
  <si>
    <t>13.08.2020 22:10:03</t>
  </si>
  <si>
    <t>13.08.2020 22:12:24</t>
  </si>
  <si>
    <t>13.08.2020 22:12:25</t>
  </si>
  <si>
    <t>13.08.2020 22:12:27</t>
  </si>
  <si>
    <t>13.08.2020 22:12:28</t>
  </si>
  <si>
    <t>13.08.2020 22:15:24</t>
  </si>
  <si>
    <t>13.08.2020 22:15:25</t>
  </si>
  <si>
    <t>13.08.2020 22:15:28</t>
  </si>
  <si>
    <t>13.08.2020 22:15:58</t>
  </si>
  <si>
    <t>13.08.2020 22:16:00</t>
  </si>
  <si>
    <t>13.08.2020 22:17:09</t>
  </si>
  <si>
    <t>13.08.2020 22:17:10</t>
  </si>
  <si>
    <t>13.08.2020 22:17:30</t>
  </si>
  <si>
    <t>13.08.2020 22:17:31</t>
  </si>
  <si>
    <t>13.08.2020 22:18:04</t>
  </si>
  <si>
    <t>13.08.2020 22:18:12</t>
  </si>
  <si>
    <t>13.08.2020 22:18:13</t>
  </si>
  <si>
    <t>13.08.2020 22:19:15</t>
  </si>
  <si>
    <t>13.08.2020 22:19:24</t>
  </si>
  <si>
    <t>13.08.2020 22:19:27</t>
  </si>
  <si>
    <t>13.08.2020 22:20:04</t>
  </si>
  <si>
    <t>13.08.2020 22:20:06</t>
  </si>
  <si>
    <t>13.08.2020 22:20:30</t>
  </si>
  <si>
    <t>13.08.2020 22:20:31</t>
  </si>
  <si>
    <t>13.08.2020 22:21:01</t>
  </si>
  <si>
    <t>13.08.2020 22:21:03</t>
  </si>
  <si>
    <t>13.08.2020 22:21:04</t>
  </si>
  <si>
    <t>13.08.2020 22:21:06</t>
  </si>
  <si>
    <t>13.08.2020 22:21:07</t>
  </si>
  <si>
    <t>13.08.2020 22:21:28</t>
  </si>
  <si>
    <t>13.08.2020 22:21:30</t>
  </si>
  <si>
    <t>13.08.2020 22:21:40</t>
  </si>
  <si>
    <t>13.08.2020 22:21:48</t>
  </si>
  <si>
    <t>13.08.2020 22:21:49</t>
  </si>
  <si>
    <t>13.08.2020 22:21:51</t>
  </si>
  <si>
    <t>13.08.2020 22:22:48</t>
  </si>
  <si>
    <t>13.08.2020 22:22:49</t>
  </si>
  <si>
    <t>13.08.2020 22:22:51</t>
  </si>
  <si>
    <t>13.08.2020 22:22:59</t>
  </si>
  <si>
    <t>13.08.2020 22:23:00</t>
  </si>
  <si>
    <t>13.08.2020 22:23:06</t>
  </si>
  <si>
    <t>13.08.2020 22:23:26</t>
  </si>
  <si>
    <t>13.08.2020 22:23:27</t>
  </si>
  <si>
    <t>13.08.2020 22:23:36</t>
  </si>
  <si>
    <t>13.08.2020 22:23:38</t>
  </si>
  <si>
    <t>13.08.2020 22:24:04</t>
  </si>
  <si>
    <t>13.08.2020 22:24:06</t>
  </si>
  <si>
    <t>13.08.2020 22:24:07</t>
  </si>
  <si>
    <t>13.08.2020 22:24:42</t>
  </si>
  <si>
    <t>13.08.2020 22:24:43</t>
  </si>
  <si>
    <t>13.08.2020 22:24:48</t>
  </si>
  <si>
    <t>13.08.2020 22:24:49</t>
  </si>
  <si>
    <t>13.08.2020 22:24:51</t>
  </si>
  <si>
    <t>13.08.2020 22:25:48</t>
  </si>
  <si>
    <t>13.08.2020 22:25:51</t>
  </si>
  <si>
    <t>13.08.2020 22:25:57</t>
  </si>
  <si>
    <t>13.08.2020 22:26:21</t>
  </si>
  <si>
    <t>13.08.2020 22:26:23</t>
  </si>
  <si>
    <t>13.08.2020 22:27:03</t>
  </si>
  <si>
    <t>13.08.2020 22:27:12</t>
  </si>
  <si>
    <t>13.08.2020 22:27:37</t>
  </si>
  <si>
    <t>13.08.2020 22:27:39</t>
  </si>
  <si>
    <t>13.08.2020 22:28:21</t>
  </si>
  <si>
    <t>13.08.2020 22:28:43</t>
  </si>
  <si>
    <t>13.08.2020 22:28:45</t>
  </si>
  <si>
    <t>13.08.2020 22:29:37</t>
  </si>
  <si>
    <t>13.08.2020 22:29:39</t>
  </si>
  <si>
    <t>13.08.2020 22:29:40</t>
  </si>
  <si>
    <t>13.08.2020 22:30:22</t>
  </si>
  <si>
    <t>13.08.2020 22:30:24</t>
  </si>
  <si>
    <t>13.08.2020 22:30:25</t>
  </si>
  <si>
    <t>13.08.2020 22:31:06</t>
  </si>
  <si>
    <t>13.08.2020 22:31:19</t>
  </si>
  <si>
    <t>13.08.2020 22:31:21</t>
  </si>
  <si>
    <t>13.08.2020 22:32:15</t>
  </si>
  <si>
    <t>13.08.2020 22:32:16</t>
  </si>
  <si>
    <t>13.08.2020 22:32:49</t>
  </si>
  <si>
    <t>13.08.2020 22:32:51</t>
  </si>
  <si>
    <t>13.08.2020 22:32:54</t>
  </si>
  <si>
    <t>13.08.2020 22:33:22</t>
  </si>
  <si>
    <t>13.08.2020 22:33:24</t>
  </si>
  <si>
    <t>13.08.2020 22:34:30</t>
  </si>
  <si>
    <t>13.08.2020 22:34:31</t>
  </si>
  <si>
    <t>13.08.2020 22:34:33</t>
  </si>
  <si>
    <t>13.08.2020 22:35:01</t>
  </si>
  <si>
    <t>13.08.2020 22:36:07</t>
  </si>
  <si>
    <t>13.08.2020 22:37:30</t>
  </si>
  <si>
    <t>13.08.2020 22:37:31</t>
  </si>
  <si>
    <t>13.08.2020 22:37:33</t>
  </si>
  <si>
    <t>13.08.2020 22:38:10</t>
  </si>
  <si>
    <t>13.08.2020 22:38:12</t>
  </si>
  <si>
    <t>13.08.2020 22:38:28</t>
  </si>
  <si>
    <t>13.08.2020 22:38:30</t>
  </si>
  <si>
    <t>13.08.2020 22:39:10</t>
  </si>
  <si>
    <t>13.08.2020 22:39:12</t>
  </si>
  <si>
    <t>13.08.2020 22:39:13</t>
  </si>
  <si>
    <t>13.08.2020 22:40:34</t>
  </si>
  <si>
    <t>13.08.2020 22:40:36</t>
  </si>
  <si>
    <t>13.08.2020 22:40:37</t>
  </si>
  <si>
    <t>13.08.2020 22:40:39</t>
  </si>
  <si>
    <t>13.08.2020 22:42:54</t>
  </si>
  <si>
    <t>13.08.2020 22:42:56</t>
  </si>
  <si>
    <t>13.08.2020 22:43:33</t>
  </si>
  <si>
    <t>13.08.2020 22:43:36</t>
  </si>
  <si>
    <t>13.08.2020 22:43:56</t>
  </si>
  <si>
    <t>13.08.2020 22:43:57</t>
  </si>
  <si>
    <t>13.08.2020 22:44:40</t>
  </si>
  <si>
    <t>13.08.2020 22:44:42</t>
  </si>
  <si>
    <t>13.08.2020 22:46:45</t>
  </si>
  <si>
    <t>13.08.2020 22:46:46</t>
  </si>
  <si>
    <t>13.08.2020 22:46:59</t>
  </si>
  <si>
    <t>13.08.2020 22:47:00</t>
  </si>
  <si>
    <t>13.08.2020 22:47:02</t>
  </si>
  <si>
    <t>13.08.2020 22:48:15</t>
  </si>
  <si>
    <t>13.08.2020 22:48:16</t>
  </si>
  <si>
    <t>13.08.2020 22:48:18</t>
  </si>
  <si>
    <t>13.08.2020 22:48:46</t>
  </si>
  <si>
    <t>13.08.2020 22:50:33</t>
  </si>
  <si>
    <t>13.08.2020 22:53:04</t>
  </si>
  <si>
    <t>13.08.2020 22:53:06</t>
  </si>
  <si>
    <t>13.08.2020 22:53:37</t>
  </si>
  <si>
    <t>13.08.2020 22:53:39</t>
  </si>
  <si>
    <t>13.08.2020 22:53:49</t>
  </si>
  <si>
    <t>13.08.2020 22:54:04</t>
  </si>
  <si>
    <t>13.08.2020 22:54:06</t>
  </si>
  <si>
    <t>13.08.2020 22:54:56</t>
  </si>
  <si>
    <t>13.08.2020 22:56:13</t>
  </si>
  <si>
    <t>13.08.2020 22:56:15</t>
  </si>
  <si>
    <t>13.08.2020 22:56:36</t>
  </si>
  <si>
    <t>13.08.2020 22:56:37</t>
  </si>
  <si>
    <t>13.08.2020 22:56:39</t>
  </si>
  <si>
    <t>13.08.2020 22:57:49</t>
  </si>
  <si>
    <t>13.08.2020 22:57:51</t>
  </si>
  <si>
    <t>13.08.2020 23:01:53</t>
  </si>
  <si>
    <t>13.08.2020 23:01:54</t>
  </si>
  <si>
    <t>13.08.2020 23:03:09</t>
  </si>
  <si>
    <t>13.08.2020 23:03:10</t>
  </si>
  <si>
    <t>13.08.2020 23:03:12</t>
  </si>
  <si>
    <t>13.08.2020 23:03:53</t>
  </si>
  <si>
    <t>13.08.2020 23:03:54</t>
  </si>
  <si>
    <t>13.08.2020 23:03:55</t>
  </si>
  <si>
    <t>13.08.2020 23:06:49</t>
  </si>
  <si>
    <t>13.08.2020 23:06:51</t>
  </si>
  <si>
    <t>13.08.2020 23:07:46</t>
  </si>
  <si>
    <t>13.08.2020 23:07:48</t>
  </si>
  <si>
    <t>13.08.2020 23:07:49</t>
  </si>
  <si>
    <t>13.08.2020 23:08:12</t>
  </si>
  <si>
    <t>13.08.2020 23:08:13</t>
  </si>
  <si>
    <t>13.08.2020 23:09:24</t>
  </si>
  <si>
    <t>13.08.2020 23:09:25</t>
  </si>
  <si>
    <t>13.08.2020 23:09:27</t>
  </si>
  <si>
    <t>13.08.2020 23:09:28</t>
  </si>
  <si>
    <t>13.08.2020 23:09:30</t>
  </si>
  <si>
    <t>13.08.2020 23:10:22</t>
  </si>
  <si>
    <t>13.08.2020 23:10:24</t>
  </si>
  <si>
    <t>13.08.2020 23:12:04</t>
  </si>
  <si>
    <t>13.08.2020 23:12:06</t>
  </si>
  <si>
    <t>13.08.2020 23:12:12</t>
  </si>
  <si>
    <t>13.08.2020 23:13:36</t>
  </si>
  <si>
    <t>13.08.2020 23:13:37</t>
  </si>
  <si>
    <t>13.08.2020 23:13:39</t>
  </si>
  <si>
    <t>13.08.2020 23:13:51</t>
  </si>
  <si>
    <t>13.08.2020 23:13:52</t>
  </si>
  <si>
    <t>13.08.2020 23:13:54</t>
  </si>
  <si>
    <t>13.08.2020 23:14:03</t>
  </si>
  <si>
    <t>13.08.2020 23:15:15</t>
  </si>
  <si>
    <t>13.08.2020 23:15:16</t>
  </si>
  <si>
    <t>13.08.2020 23:15:18</t>
  </si>
  <si>
    <t>13.08.2020 23:16:00</t>
  </si>
  <si>
    <t>13.08.2020 23:16:01</t>
  </si>
  <si>
    <t>13.08.2020 23:16:12</t>
  </si>
  <si>
    <t>13.08.2020 23:18:31</t>
  </si>
  <si>
    <t>13.08.2020 23:18:33</t>
  </si>
  <si>
    <t>13.08.2020 23:18:43</t>
  </si>
  <si>
    <t>13.08.2020 23:18:45</t>
  </si>
  <si>
    <t>13.08.2020 23:19:34</t>
  </si>
  <si>
    <t>13.08.2020 23:19:36</t>
  </si>
  <si>
    <t>13.08.2020 23:21:54</t>
  </si>
  <si>
    <t>13.08.2020 23:22:36</t>
  </si>
  <si>
    <t>13.08.2020 23:22:43</t>
  </si>
  <si>
    <t>13.08.2020 23:22:48</t>
  </si>
  <si>
    <t>13.08.2020 23:25:15</t>
  </si>
  <si>
    <t>13.08.2020 23:27:43</t>
  </si>
  <si>
    <t>13.08.2020 23:27:45</t>
  </si>
  <si>
    <t>13.08.2020 23:28:40</t>
  </si>
  <si>
    <t>13.08.2020 23:28:42</t>
  </si>
  <si>
    <t>13.08.2020 23:28:43</t>
  </si>
  <si>
    <t>13.08.2020 23:28:54</t>
  </si>
  <si>
    <t>13.08.2020 23:28:55</t>
  </si>
  <si>
    <t>13.08.2020 23:28:57</t>
  </si>
  <si>
    <t>13.08.2020 23:29:07</t>
  </si>
  <si>
    <t>13.08.2020 23:29:09</t>
  </si>
  <si>
    <t>13.08.2020 23:29:10</t>
  </si>
  <si>
    <t>13.08.2020 23:30:06</t>
  </si>
  <si>
    <t>13.08.2020 23:30:07</t>
  </si>
  <si>
    <t>13.08.2020 23:30:09</t>
  </si>
  <si>
    <t>13.08.2020 23:30:45</t>
  </si>
  <si>
    <t>13.08.2020 23:30:46</t>
  </si>
  <si>
    <t>13.08.2020 23:30:48</t>
  </si>
  <si>
    <t>13.08.2020 23:31:53</t>
  </si>
  <si>
    <t>13.08.2020 23:31:54</t>
  </si>
  <si>
    <t>13.08.2020 23:31:56</t>
  </si>
  <si>
    <t>13.08.2020 23:31:57</t>
  </si>
  <si>
    <t>13.08.2020 23:32:00</t>
  </si>
  <si>
    <t>13.08.2020 23:32:08</t>
  </si>
  <si>
    <t>13.08.2020 23:32:09</t>
  </si>
  <si>
    <t>13.08.2020 23:33:04</t>
  </si>
  <si>
    <t>13.08.2020 23:33:06</t>
  </si>
  <si>
    <t>13.08.2020 23:33:07</t>
  </si>
  <si>
    <t>13.08.2020 23:33:09</t>
  </si>
  <si>
    <t>13.08.2020 23:35:24</t>
  </si>
  <si>
    <t>13.08.2020 23:35:25</t>
  </si>
  <si>
    <t>13.08.2020 23:36:43</t>
  </si>
  <si>
    <t>13.08.2020 23:36:45</t>
  </si>
  <si>
    <t>13.08.2020 23:36:46</t>
  </si>
  <si>
    <t>13.08.2020 23:36:51</t>
  </si>
  <si>
    <t>13.08.2020 23:39:19</t>
  </si>
  <si>
    <t>13.08.2020 23:40:15</t>
  </si>
  <si>
    <t>13.08.2020 23:40:16</t>
  </si>
  <si>
    <t>13.08.2020 23:41:34</t>
  </si>
  <si>
    <t>13.08.2020 23:41:36</t>
  </si>
  <si>
    <t>13.08.2020 23:47:18</t>
  </si>
  <si>
    <t>13.08.2020 23:47:21</t>
  </si>
  <si>
    <t>13.08.2020 23:47:22</t>
  </si>
  <si>
    <t>13.08.2020 23:47:55</t>
  </si>
  <si>
    <t>13.08.2020 23:51:45</t>
  </si>
  <si>
    <t>13.08.2020 23:51:46</t>
  </si>
  <si>
    <t>13.08.2020 23:54:36</t>
  </si>
  <si>
    <t>13.08.2020 23:54:42</t>
  </si>
  <si>
    <t>13.08.2020 23:54:45</t>
  </si>
  <si>
    <t>13.08.2020 23:54:46</t>
  </si>
  <si>
    <t>13.08.2020 23:54:48</t>
  </si>
  <si>
    <t>13.08.2020 23:56:00</t>
  </si>
  <si>
    <t>13.08.2020 23:56:01</t>
  </si>
  <si>
    <t>14.08.2020 00:00:07</t>
  </si>
  <si>
    <t>14.08.2020 00:01:15</t>
  </si>
  <si>
    <t>14.08.2020 00:01:37</t>
  </si>
  <si>
    <t>14.08.2020 00:05:10</t>
  </si>
  <si>
    <t>14.08.2020 00:05:13</t>
  </si>
  <si>
    <t>14.08.2020 00:05:15</t>
  </si>
  <si>
    <t>14.08.2020 00:11:24</t>
  </si>
  <si>
    <t>14.08.2020 00:11:25</t>
  </si>
  <si>
    <t>14.08.2020 00:18:06</t>
  </si>
  <si>
    <t>14.08.2020 00:18:07</t>
  </si>
  <si>
    <t>14.08.2020 00:18:09</t>
  </si>
  <si>
    <t>14.08.2020 00:22:36</t>
  </si>
  <si>
    <t>14.08.2020 00:22:37</t>
  </si>
  <si>
    <t>14.08.2020 00:23:48</t>
  </si>
  <si>
    <t>14.08.2020 00:23:49</t>
  </si>
  <si>
    <t>14.08.2020 00:26:28</t>
  </si>
  <si>
    <t>14.08.2020 00:26:48</t>
  </si>
  <si>
    <t>14.08.2020 00:29:54</t>
  </si>
  <si>
    <t>14.08.2020 00:29:56</t>
  </si>
  <si>
    <t>14.08.2020 00:29:57</t>
  </si>
  <si>
    <t>14.08.2020 00:31:01</t>
  </si>
  <si>
    <t>14.08.2020 00:31:03</t>
  </si>
  <si>
    <t>14.08.2020 00:33:40</t>
  </si>
  <si>
    <t>14.08.2020 00:33:42</t>
  </si>
  <si>
    <t>14.08.2020 00:33:43</t>
  </si>
  <si>
    <t>14.08.2020 00:36:42</t>
  </si>
  <si>
    <t>14.08.2020 00:36:43</t>
  </si>
  <si>
    <t>14.08.2020 00:36:45</t>
  </si>
  <si>
    <t>14.08.2020 00:46:10</t>
  </si>
  <si>
    <t>14.08.2020 00:46:24</t>
  </si>
  <si>
    <t>14.08.2020 00:46:27</t>
  </si>
  <si>
    <t>14.08.2020 00:49:43</t>
  </si>
  <si>
    <t>14.08.2020 00:49:45</t>
  </si>
  <si>
    <t>14.08.2020 00:49:46</t>
  </si>
  <si>
    <t>14.08.2020 00:50:37</t>
  </si>
  <si>
    <t>14.08.2020 00:50:39</t>
  </si>
  <si>
    <t>14.08.2020 00:52:06</t>
  </si>
  <si>
    <t>14.08.2020 00:52:07</t>
  </si>
  <si>
    <t>14.08.2020 00:52:09</t>
  </si>
  <si>
    <t>14.08.2020 00:53:49</t>
  </si>
  <si>
    <t>14.08.2020 00:54:51</t>
  </si>
  <si>
    <t>14.08.2020 00:57:33</t>
  </si>
  <si>
    <t>14.08.2020 00:57:34</t>
  </si>
  <si>
    <t>14.08.2020 00:57:36</t>
  </si>
  <si>
    <t>14.08.2020 00:57:56</t>
  </si>
  <si>
    <t>14.08.2020 00:57:57</t>
  </si>
  <si>
    <t>14.08.2020 01:00:40</t>
  </si>
  <si>
    <t>14.08.2020 01:04:16</t>
  </si>
  <si>
    <t>14.08.2020 01:10:37</t>
  </si>
  <si>
    <t>14.08.2020 01:15:37</t>
  </si>
  <si>
    <t>14.08.2020 01:15:39</t>
  </si>
  <si>
    <t>14.08.2020 01:15:40</t>
  </si>
  <si>
    <t>14.08.2020 01:16:07</t>
  </si>
  <si>
    <t>14.08.2020 01:16:09</t>
  </si>
  <si>
    <t>14.08.2020 01:18:21</t>
  </si>
  <si>
    <t>14.08.2020 01:18:22</t>
  </si>
  <si>
    <t>14.08.2020 01:20:28</t>
  </si>
  <si>
    <t>14.08.2020 01:20:30</t>
  </si>
  <si>
    <t>14.08.2020 01:20:31</t>
  </si>
  <si>
    <t>14.08.2020 01:20:33</t>
  </si>
  <si>
    <t>14.08.2020 01:22:31</t>
  </si>
  <si>
    <t>14.08.2020 01:40:12</t>
  </si>
  <si>
    <t>14.08.2020 01:40:13</t>
  </si>
  <si>
    <t>14.08.2020 01:40:15</t>
  </si>
  <si>
    <t>14.08.2020 01:40:18</t>
  </si>
  <si>
    <t>14.08.2020 01:48:07</t>
  </si>
  <si>
    <t>14.08.2020 01:48:09</t>
  </si>
  <si>
    <t>14.08.2020 01:55:33</t>
  </si>
  <si>
    <t>14.08.2020 01:55:34</t>
  </si>
  <si>
    <t>14.08.2020 01:59:30</t>
  </si>
  <si>
    <t>14.08.2020 01:59:31</t>
  </si>
  <si>
    <t>14.08.2020 01:59:33</t>
  </si>
  <si>
    <t>14.08.2020 02:49:53</t>
  </si>
  <si>
    <t>14.08.2020 02:49:54</t>
  </si>
  <si>
    <t>14.08.2020 02:52:22</t>
  </si>
  <si>
    <t>14.08.2020 03:40:34</t>
  </si>
  <si>
    <t>14.08.2020 03:40:36</t>
  </si>
  <si>
    <t>14.08.2020 03:55:56</t>
  </si>
  <si>
    <t>14.08.2020 03:55:57</t>
  </si>
  <si>
    <t>14.08.2020 04:04:30</t>
  </si>
  <si>
    <t>14.08.2020 04:04:31</t>
  </si>
  <si>
    <t>14.08.2020 04:04:43</t>
  </si>
  <si>
    <t>14.08.2020 04:04:45</t>
  </si>
  <si>
    <t>14.08.2020 04:12:18</t>
  </si>
  <si>
    <t>14.08.2020 04:12:19</t>
  </si>
  <si>
    <t>14.08.2020 04:17:31</t>
  </si>
  <si>
    <t>14.08.2020 04:17:33</t>
  </si>
  <si>
    <t>14.08.2020 04:21:39</t>
  </si>
  <si>
    <t>14.08.2020 04:21:40</t>
  </si>
  <si>
    <t>14.08.2020 04:32:03</t>
  </si>
  <si>
    <t>14.08.2020 04:32:04</t>
  </si>
  <si>
    <t>14.08.2020 04:32:13</t>
  </si>
  <si>
    <t>14.08.2020 04:32:15</t>
  </si>
  <si>
    <t>14.08.2020 04:37:42</t>
  </si>
  <si>
    <t>14.08.2020 04:37:43</t>
  </si>
  <si>
    <t>14.08.2020 04:48:22</t>
  </si>
  <si>
    <t>14.08.2020 04:48:24</t>
  </si>
  <si>
    <t>14.08.2020 04:48:56</t>
  </si>
  <si>
    <t>14.08.2020 04:48:57</t>
  </si>
  <si>
    <t>14.08.2020 04:51:27</t>
  </si>
  <si>
    <t>14.08.2020 04:51:28</t>
  </si>
  <si>
    <t>14.08.2020 04:53:31</t>
  </si>
  <si>
    <t>14.08.2020 04:53:33</t>
  </si>
  <si>
    <t>14.08.2020 04:53:34</t>
  </si>
  <si>
    <t>14.08.2020 05:02:43</t>
  </si>
  <si>
    <t>14.08.2020 05:02:45</t>
  </si>
  <si>
    <t>14.08.2020 05:02:46</t>
  </si>
  <si>
    <t>14.08.2020 05:05:57</t>
  </si>
  <si>
    <t>14.08.2020 05:05:59</t>
  </si>
  <si>
    <t>14.08.2020 05:06:00</t>
  </si>
  <si>
    <t>14.08.2020 05:06:02</t>
  </si>
  <si>
    <t>14.08.2020 05:06:03</t>
  </si>
  <si>
    <t>14.08.2020 05:06:38</t>
  </si>
  <si>
    <t>14.08.2020 05:06:39</t>
  </si>
  <si>
    <t>14.08.2020 05:08:12</t>
  </si>
  <si>
    <t>14.08.2020 05:08:13</t>
  </si>
  <si>
    <t>14.08.2020 05:08:15</t>
  </si>
  <si>
    <t>14.08.2020 05:12:28</t>
  </si>
  <si>
    <t>14.08.2020 05:12:30</t>
  </si>
  <si>
    <t>14.08.2020 05:12:31</t>
  </si>
  <si>
    <t>14.08.2020 05:13:00</t>
  </si>
  <si>
    <t>14.08.2020 05:13:01</t>
  </si>
  <si>
    <t>14.08.2020 05:13:03</t>
  </si>
  <si>
    <t>14.08.2020 05:13:04</t>
  </si>
  <si>
    <t>14.08.2020 05:13:06</t>
  </si>
  <si>
    <t>14.08.2020 05:15:50</t>
  </si>
  <si>
    <t>14.08.2020 05:15:51</t>
  </si>
  <si>
    <t>14.08.2020 05:15:52</t>
  </si>
  <si>
    <t>14.08.2020 05:15:54</t>
  </si>
  <si>
    <t>14.08.2020 05:15:56</t>
  </si>
  <si>
    <t>14.08.2020 05:16:45</t>
  </si>
  <si>
    <t>14.08.2020 05:16:46</t>
  </si>
  <si>
    <t>14.08.2020 05:16:48</t>
  </si>
  <si>
    <t>14.08.2020 05:21:39</t>
  </si>
  <si>
    <t>14.08.2020 05:21:40</t>
  </si>
  <si>
    <t>14.08.2020 05:23:22</t>
  </si>
  <si>
    <t>14.08.2020 05:27:15</t>
  </si>
  <si>
    <t>14.08.2020 05:27:16</t>
  </si>
  <si>
    <t>14.08.2020 05:29:36</t>
  </si>
  <si>
    <t>14.08.2020 05:29:37</t>
  </si>
  <si>
    <t>14.08.2020 05:30:43</t>
  </si>
  <si>
    <t>14.08.2020 05:30:45</t>
  </si>
  <si>
    <t>14.08.2020 05:30:46</t>
  </si>
  <si>
    <t>14.08.2020 05:30:48</t>
  </si>
  <si>
    <t>14.08.2020 05:31:25</t>
  </si>
  <si>
    <t>14.08.2020 05:31:27</t>
  </si>
  <si>
    <t>14.08.2020 05:31:28</t>
  </si>
  <si>
    <t>14.08.2020 05:31:30</t>
  </si>
  <si>
    <t>14.08.2020 05:33:30</t>
  </si>
  <si>
    <t>14.08.2020 05:37:22</t>
  </si>
  <si>
    <t>14.08.2020 05:37:24</t>
  </si>
  <si>
    <t>14.08.2020 05:37:25</t>
  </si>
  <si>
    <t>14.08.2020 05:38:34</t>
  </si>
  <si>
    <t>14.08.2020 05:38:36</t>
  </si>
  <si>
    <t>14.08.2020 05:38:37</t>
  </si>
  <si>
    <t>14.08.2020 05:39:28</t>
  </si>
  <si>
    <t>14.08.2020 05:39:30</t>
  </si>
  <si>
    <t>14.08.2020 05:39:31</t>
  </si>
  <si>
    <t>14.08.2020 05:40:03</t>
  </si>
  <si>
    <t>14.08.2020 05:40:04</t>
  </si>
  <si>
    <t>14.08.2020 05:40:06</t>
  </si>
  <si>
    <t>14.08.2020 05:40:07</t>
  </si>
  <si>
    <t>14.08.2020 05:40:30</t>
  </si>
  <si>
    <t>14.08.2020 05:40:31</t>
  </si>
  <si>
    <t>14.08.2020 05:41:03</t>
  </si>
  <si>
    <t>14.08.2020 05:41:04</t>
  </si>
  <si>
    <t>14.08.2020 05:41:06</t>
  </si>
  <si>
    <t>14.08.2020 05:41:19</t>
  </si>
  <si>
    <t>14.08.2020 05:41:21</t>
  </si>
  <si>
    <t>14.08.2020 05:41:22</t>
  </si>
  <si>
    <t>14.08.2020 05:41:24</t>
  </si>
  <si>
    <t>14.08.2020 05:41:37</t>
  </si>
  <si>
    <t>14.08.2020 05:42:40</t>
  </si>
  <si>
    <t>14.08.2020 05:42:43</t>
  </si>
  <si>
    <t>14.08.2020 05:42:45</t>
  </si>
  <si>
    <t>14.08.2020 05:42:46</t>
  </si>
  <si>
    <t>14.08.2020 05:42:54</t>
  </si>
  <si>
    <t>14.08.2020 05:42:55</t>
  </si>
  <si>
    <t>14.08.2020 05:44:04</t>
  </si>
  <si>
    <t>14.08.2020 05:44:06</t>
  </si>
  <si>
    <t>14.08.2020 05:44:07</t>
  </si>
  <si>
    <t>14.08.2020 05:45:03</t>
  </si>
  <si>
    <t>14.08.2020 05:45:04</t>
  </si>
  <si>
    <t>14.08.2020 05:45:06</t>
  </si>
  <si>
    <t>14.08.2020 05:45:22</t>
  </si>
  <si>
    <t>14.08.2020 05:45:37</t>
  </si>
  <si>
    <t>14.08.2020 05:45:39</t>
  </si>
  <si>
    <t>14.08.2020 05:45:40</t>
  </si>
  <si>
    <t>14.08.2020 05:45:42</t>
  </si>
  <si>
    <t>14.08.2020 05:46:12</t>
  </si>
  <si>
    <t>14.08.2020 05:46:13</t>
  </si>
  <si>
    <t>14.08.2020 05:47:01</t>
  </si>
  <si>
    <t>14.08.2020 05:47:03</t>
  </si>
  <si>
    <t>14.08.2020 05:47:45</t>
  </si>
  <si>
    <t>14.08.2020 05:48:48</t>
  </si>
  <si>
    <t>14.08.2020 05:48:49</t>
  </si>
  <si>
    <t>14.08.2020 05:49:01</t>
  </si>
  <si>
    <t>14.08.2020 05:49:03</t>
  </si>
  <si>
    <t>14.08.2020 05:49:04</t>
  </si>
  <si>
    <t>14.08.2020 05:49:06</t>
  </si>
  <si>
    <t>14.08.2020 05:49:16</t>
  </si>
  <si>
    <t>14.08.2020 05:49:18</t>
  </si>
  <si>
    <t>14.08.2020 05:49:52</t>
  </si>
  <si>
    <t>14.08.2020 05:49:54</t>
  </si>
  <si>
    <t>14.08.2020 05:51:09</t>
  </si>
  <si>
    <t>14.08.2020 05:51:10</t>
  </si>
  <si>
    <t>14.08.2020 05:51:12</t>
  </si>
  <si>
    <t>14.08.2020 05:51:21</t>
  </si>
  <si>
    <t>14.08.2020 05:51:22</t>
  </si>
  <si>
    <t>14.08.2020 05:52:36</t>
  </si>
  <si>
    <t>14.08.2020 05:52:37</t>
  </si>
  <si>
    <t>14.08.2020 05:52:39</t>
  </si>
  <si>
    <t>14.08.2020 05:52:40</t>
  </si>
  <si>
    <t>14.08.2020 05:53:15</t>
  </si>
  <si>
    <t>14.08.2020 05:53:16</t>
  </si>
  <si>
    <t>14.08.2020 05:53:18</t>
  </si>
  <si>
    <t>14.08.2020 05:53:19</t>
  </si>
  <si>
    <t>14.08.2020 05:56:00</t>
  </si>
  <si>
    <t>14.08.2020 05:56:01</t>
  </si>
  <si>
    <t>14.08.2020 05:56:03</t>
  </si>
  <si>
    <t>14.08.2020 05:56:12</t>
  </si>
  <si>
    <t>14.08.2020 05:56:13</t>
  </si>
  <si>
    <t>14.08.2020 05:56:15</t>
  </si>
  <si>
    <t>14.08.2020 05:58:22</t>
  </si>
  <si>
    <t>14.08.2020 05:58:24</t>
  </si>
  <si>
    <t>14.08.2020 05:58:25</t>
  </si>
  <si>
    <t>14.08.2020 05:59:34</t>
  </si>
  <si>
    <t>14.08.2020 05:59:36</t>
  </si>
  <si>
    <t>14.08.2020 05:59:37</t>
  </si>
  <si>
    <t>14.08.2020 06:03:40</t>
  </si>
  <si>
    <t>14.08.2020 06:03:46</t>
  </si>
  <si>
    <t>14.08.2020 06:03:48</t>
  </si>
  <si>
    <t>14.08.2020 06:03:49</t>
  </si>
  <si>
    <t>14.08.2020 06:04:01</t>
  </si>
  <si>
    <t>14.08.2020 06:04:03</t>
  </si>
  <si>
    <t>14.08.2020 06:04:04</t>
  </si>
  <si>
    <t>14.08.2020 06:04:06</t>
  </si>
  <si>
    <t>14.08.2020 06:04:07</t>
  </si>
  <si>
    <t>14.08.2020 06:04:28</t>
  </si>
  <si>
    <t>14.08.2020 06:05:21</t>
  </si>
  <si>
    <t>14.08.2020 06:05:22</t>
  </si>
  <si>
    <t>14.08.2020 06:06:18</t>
  </si>
  <si>
    <t>14.08.2020 06:07:18</t>
  </si>
  <si>
    <t>14.08.2020 06:07:19</t>
  </si>
  <si>
    <t>14.08.2020 06:07:21</t>
  </si>
  <si>
    <t>14.08.2020 06:08:06</t>
  </si>
  <si>
    <t>14.08.2020 06:08:07</t>
  </si>
  <si>
    <t>14.08.2020 06:08:18</t>
  </si>
  <si>
    <t>14.08.2020 06:08:19</t>
  </si>
  <si>
    <t>14.08.2020 06:08:21</t>
  </si>
  <si>
    <t>14.08.2020 06:08:28</t>
  </si>
  <si>
    <t>14.08.2020 06:08:30</t>
  </si>
  <si>
    <t>14.08.2020 06:08:57</t>
  </si>
  <si>
    <t>14.08.2020 06:08:58</t>
  </si>
  <si>
    <t>14.08.2020 06:09:00</t>
  </si>
  <si>
    <t>14.08.2020 06:09:01</t>
  </si>
  <si>
    <t>14.08.2020 06:09:33</t>
  </si>
  <si>
    <t>14.08.2020 06:09:35</t>
  </si>
  <si>
    <t>14.08.2020 06:09:41</t>
  </si>
  <si>
    <t>14.08.2020 06:09:42</t>
  </si>
  <si>
    <t>14.08.2020 06:09:44</t>
  </si>
  <si>
    <t>14.08.2020 06:09:45</t>
  </si>
  <si>
    <t>14.08.2020 06:09:54</t>
  </si>
  <si>
    <t>14.08.2020 06:09:56</t>
  </si>
  <si>
    <t>14.08.2020 06:11:07</t>
  </si>
  <si>
    <t>14.08.2020 06:11:09</t>
  </si>
  <si>
    <t>14.08.2020 06:11:10</t>
  </si>
  <si>
    <t>14.08.2020 06:11:57</t>
  </si>
  <si>
    <t>14.08.2020 06:11:59</t>
  </si>
  <si>
    <t>14.08.2020 06:12:29</t>
  </si>
  <si>
    <t>14.08.2020 06:12:30</t>
  </si>
  <si>
    <t>14.08.2020 06:12:45</t>
  </si>
  <si>
    <t>14.08.2020 06:12:47</t>
  </si>
  <si>
    <t>14.08.2020 06:12:50</t>
  </si>
  <si>
    <t>14.08.2020 06:12:51</t>
  </si>
  <si>
    <t>14.08.2020 06:15:00</t>
  </si>
  <si>
    <t>14.08.2020 06:15:01</t>
  </si>
  <si>
    <t>14.08.2020 06:15:03</t>
  </si>
  <si>
    <t>14.08.2020 06:16:40</t>
  </si>
  <si>
    <t>14.08.2020 06:16:42</t>
  </si>
  <si>
    <t>14.08.2020 06:16:43</t>
  </si>
  <si>
    <t>14.08.2020 06:16:45</t>
  </si>
  <si>
    <t>14.08.2020 06:17:13</t>
  </si>
  <si>
    <t>14.08.2020 06:17:15</t>
  </si>
  <si>
    <t>14.08.2020 06:18:39</t>
  </si>
  <si>
    <t>14.08.2020 06:18:40</t>
  </si>
  <si>
    <t>14.08.2020 06:18:42</t>
  </si>
  <si>
    <t>14.08.2020 06:20:04</t>
  </si>
  <si>
    <t>14.08.2020 06:20:06</t>
  </si>
  <si>
    <t>14.08.2020 06:20:07</t>
  </si>
  <si>
    <t>14.08.2020 06:20:33</t>
  </si>
  <si>
    <t>14.08.2020 06:20:34</t>
  </si>
  <si>
    <t>14.08.2020 06:20:36</t>
  </si>
  <si>
    <t>14.08.2020 06:23:06</t>
  </si>
  <si>
    <t>14.08.2020 06:23:07</t>
  </si>
  <si>
    <t>14.08.2020 06:23:45</t>
  </si>
  <si>
    <t>14.08.2020 06:23:46</t>
  </si>
  <si>
    <t>14.08.2020 06:26:03</t>
  </si>
  <si>
    <t>14.08.2020 06:26:04</t>
  </si>
  <si>
    <t>14.08.2020 06:26:06</t>
  </si>
  <si>
    <t>14.08.2020 06:26:07</t>
  </si>
  <si>
    <t>14.08.2020 06:26:24</t>
  </si>
  <si>
    <t>14.08.2020 06:26:25</t>
  </si>
  <si>
    <t>14.08.2020 06:26:28</t>
  </si>
  <si>
    <t>14.08.2020 06:27:25</t>
  </si>
  <si>
    <t>14.08.2020 06:29:10</t>
  </si>
  <si>
    <t>14.08.2020 06:29:12</t>
  </si>
  <si>
    <t>14.08.2020 06:30:56</t>
  </si>
  <si>
    <t>14.08.2020 06:30:57</t>
  </si>
  <si>
    <t>14.08.2020 06:30:59</t>
  </si>
  <si>
    <t>14.08.2020 06:31:00</t>
  </si>
  <si>
    <t>14.08.2020 06:31:02</t>
  </si>
  <si>
    <t>14.08.2020 06:31:06</t>
  </si>
  <si>
    <t>14.08.2020 06:31:08</t>
  </si>
  <si>
    <t>14.08.2020 06:31:09</t>
  </si>
  <si>
    <t>14.08.2020 06:31:15</t>
  </si>
  <si>
    <t>14.08.2020 06:31:17</t>
  </si>
  <si>
    <t>14.08.2020 06:31:18</t>
  </si>
  <si>
    <t>14.08.2020 06:32:25</t>
  </si>
  <si>
    <t>14.08.2020 06:33:28</t>
  </si>
  <si>
    <t>14.08.2020 06:33:30</t>
  </si>
  <si>
    <t>14.08.2020 06:34:37</t>
  </si>
  <si>
    <t>14.08.2020 06:34:39</t>
  </si>
  <si>
    <t>14.08.2020 06:34:40</t>
  </si>
  <si>
    <t>14.08.2020 06:34:42</t>
  </si>
  <si>
    <t>14.08.2020 06:34:45</t>
  </si>
  <si>
    <t>14.08.2020 06:34:48</t>
  </si>
  <si>
    <t>14.08.2020 06:34:49</t>
  </si>
  <si>
    <t>14.08.2020 06:34:51</t>
  </si>
  <si>
    <t>14.08.2020 06:36:30</t>
  </si>
  <si>
    <t>14.08.2020 06:36:31</t>
  </si>
  <si>
    <t>14.08.2020 06:36:33</t>
  </si>
  <si>
    <t>14.08.2020 06:36:34</t>
  </si>
  <si>
    <t>14.08.2020 06:36:42</t>
  </si>
  <si>
    <t>14.08.2020 06:36:43</t>
  </si>
  <si>
    <t>14.08.2020 06:36:45</t>
  </si>
  <si>
    <t>14.08.2020 06:37:25</t>
  </si>
  <si>
    <t>14.08.2020 06:37:45</t>
  </si>
  <si>
    <t>14.08.2020 06:37:49</t>
  </si>
  <si>
    <t>14.08.2020 06:37:51</t>
  </si>
  <si>
    <t>14.08.2020 06:37:52</t>
  </si>
  <si>
    <t>14.08.2020 06:38:40</t>
  </si>
  <si>
    <t>14.08.2020 06:39:18</t>
  </si>
  <si>
    <t>14.08.2020 06:39:19</t>
  </si>
  <si>
    <t>14.08.2020 06:39:21</t>
  </si>
  <si>
    <t>14.08.2020 06:39:25</t>
  </si>
  <si>
    <t>14.08.2020 06:39:27</t>
  </si>
  <si>
    <t>14.08.2020 06:39:45</t>
  </si>
  <si>
    <t>14.08.2020 06:39:46</t>
  </si>
  <si>
    <t>14.08.2020 06:40:31</t>
  </si>
  <si>
    <t>14.08.2020 06:40:33</t>
  </si>
  <si>
    <t>14.08.2020 06:40:36</t>
  </si>
  <si>
    <t>14.08.2020 06:40:37</t>
  </si>
  <si>
    <t>14.08.2020 06:40:39</t>
  </si>
  <si>
    <t>14.08.2020 06:40:51</t>
  </si>
  <si>
    <t>14.08.2020 06:40:52</t>
  </si>
  <si>
    <t>14.08.2020 06:42:09</t>
  </si>
  <si>
    <t>14.08.2020 06:42:10</t>
  </si>
  <si>
    <t>14.08.2020 06:42:12</t>
  </si>
  <si>
    <t>14.08.2020 06:42:18</t>
  </si>
  <si>
    <t>14.08.2020 06:42:19</t>
  </si>
  <si>
    <t>14.08.2020 06:42:25</t>
  </si>
  <si>
    <t>14.08.2020 06:42:27</t>
  </si>
  <si>
    <t>14.08.2020 06:42:28</t>
  </si>
  <si>
    <t>14.08.2020 06:43:19</t>
  </si>
  <si>
    <t>14.08.2020 06:43:21</t>
  </si>
  <si>
    <t>14.08.2020 06:43:22</t>
  </si>
  <si>
    <t>14.08.2020 06:43:24</t>
  </si>
  <si>
    <t>14.08.2020 06:43:25</t>
  </si>
  <si>
    <t>14.08.2020 06:43:27</t>
  </si>
  <si>
    <t>14.08.2020 06:44:18</t>
  </si>
  <si>
    <t>14.08.2020 06:44:19</t>
  </si>
  <si>
    <t>14.08.2020 06:44:21</t>
  </si>
  <si>
    <t>14.08.2020 06:44:52</t>
  </si>
  <si>
    <t>14.08.2020 06:44:54</t>
  </si>
  <si>
    <t>14.08.2020 06:44:55</t>
  </si>
  <si>
    <t>14.08.2020 06:45:04</t>
  </si>
  <si>
    <t>14.08.2020 06:45:06</t>
  </si>
  <si>
    <t>14.08.2020 06:45:25</t>
  </si>
  <si>
    <t>14.08.2020 06:45:28</t>
  </si>
  <si>
    <t>14.08.2020 06:45:30</t>
  </si>
  <si>
    <t>14.08.2020 06:45:31</t>
  </si>
  <si>
    <t>14.08.2020 06:45:33</t>
  </si>
  <si>
    <t>14.08.2020 06:45:46</t>
  </si>
  <si>
    <t>14.08.2020 06:46:43</t>
  </si>
  <si>
    <t>14.08.2020 06:46:45</t>
  </si>
  <si>
    <t>14.08.2020 06:46:54</t>
  </si>
  <si>
    <t>14.08.2020 06:46:56</t>
  </si>
  <si>
    <t>14.08.2020 06:46:57</t>
  </si>
  <si>
    <t>14.08.2020 06:46:59</t>
  </si>
  <si>
    <t>14.08.2020 06:47:23</t>
  </si>
  <si>
    <t>14.08.2020 06:47:24</t>
  </si>
  <si>
    <t>14.08.2020 06:47:47</t>
  </si>
  <si>
    <t>14.08.2020 06:47:48</t>
  </si>
  <si>
    <t>14.08.2020 06:48:04</t>
  </si>
  <si>
    <t>14.08.2020 06:48:06</t>
  </si>
  <si>
    <t>14.08.2020 06:48:37</t>
  </si>
  <si>
    <t>14.08.2020 06:48:39</t>
  </si>
  <si>
    <t>14.08.2020 06:48:46</t>
  </si>
  <si>
    <t>14.08.2020 06:49:07</t>
  </si>
  <si>
    <t>14.08.2020 06:49:09</t>
  </si>
  <si>
    <t>14.08.2020 06:50:10</t>
  </si>
  <si>
    <t>14.08.2020 06:50:12</t>
  </si>
  <si>
    <t>14.08.2020 06:50:13</t>
  </si>
  <si>
    <t>14.08.2020 06:50:15</t>
  </si>
  <si>
    <t>14.08.2020 06:50:21</t>
  </si>
  <si>
    <t>14.08.2020 06:50:22</t>
  </si>
  <si>
    <t>14.08.2020 06:50:24</t>
  </si>
  <si>
    <t>14.08.2020 06:50:30</t>
  </si>
  <si>
    <t>14.08.2020 06:50:31</t>
  </si>
  <si>
    <t>14.08.2020 06:50:33</t>
  </si>
  <si>
    <t>14.08.2020 06:51:04</t>
  </si>
  <si>
    <t>14.08.2020 06:51:06</t>
  </si>
  <si>
    <t>14.08.2020 06:51:07</t>
  </si>
  <si>
    <t>14.08.2020 06:51:09</t>
  </si>
  <si>
    <t>14.08.2020 06:51:10</t>
  </si>
  <si>
    <t>14.08.2020 06:51:16</t>
  </si>
  <si>
    <t>14.08.2020 06:51:18</t>
  </si>
  <si>
    <t>14.08.2020 06:51:46</t>
  </si>
  <si>
    <t>14.08.2020 06:51:48</t>
  </si>
  <si>
    <t>14.08.2020 06:53:25</t>
  </si>
  <si>
    <t>14.08.2020 06:54:04</t>
  </si>
  <si>
    <t>14.08.2020 06:54:06</t>
  </si>
  <si>
    <t>14.08.2020 06:54:07</t>
  </si>
  <si>
    <t>14.08.2020 06:54:09</t>
  </si>
  <si>
    <t>14.08.2020 06:54:10</t>
  </si>
  <si>
    <t>14.08.2020 06:54:27</t>
  </si>
  <si>
    <t>14.08.2020 06:54:28</t>
  </si>
  <si>
    <t>14.08.2020 06:54:30</t>
  </si>
  <si>
    <t>14.08.2020 06:54:31</t>
  </si>
  <si>
    <t>14.08.2020 06:54:33</t>
  </si>
  <si>
    <t>14.08.2020 06:54:40</t>
  </si>
  <si>
    <t>14.08.2020 06:54:42</t>
  </si>
  <si>
    <t>14.08.2020 06:54:43</t>
  </si>
  <si>
    <t>14.08.2020 06:54:45</t>
  </si>
  <si>
    <t>14.08.2020 06:54:48</t>
  </si>
  <si>
    <t>14.08.2020 06:54:49</t>
  </si>
  <si>
    <t>14.08.2020 06:54:51</t>
  </si>
  <si>
    <t>14.08.2020 06:54:52</t>
  </si>
  <si>
    <t>14.08.2020 06:54:54</t>
  </si>
  <si>
    <t>14.08.2020 06:54:55</t>
  </si>
  <si>
    <t>14.08.2020 06:54:57</t>
  </si>
  <si>
    <t>14.08.2020 06:54:58</t>
  </si>
  <si>
    <t>14.08.2020 06:55:00</t>
  </si>
  <si>
    <t>14.08.2020 06:55:29</t>
  </si>
  <si>
    <t>14.08.2020 06:55:30</t>
  </si>
  <si>
    <t>14.08.2020 06:55:32</t>
  </si>
  <si>
    <t>14.08.2020 06:55:33</t>
  </si>
  <si>
    <t>14.08.2020 06:55:35</t>
  </si>
  <si>
    <t>14.08.2020 06:55:45</t>
  </si>
  <si>
    <t>14.08.2020 06:55:47</t>
  </si>
  <si>
    <t>14.08.2020 06:55:48</t>
  </si>
  <si>
    <t>14.08.2020 06:56:24</t>
  </si>
  <si>
    <t>14.08.2020 06:56:25</t>
  </si>
  <si>
    <t>14.08.2020 06:56:37</t>
  </si>
  <si>
    <t>14.08.2020 06:56:39</t>
  </si>
  <si>
    <t>14.08.2020 06:56:54</t>
  </si>
  <si>
    <t>14.08.2020 06:56:55</t>
  </si>
  <si>
    <t>14.08.2020 06:58:27</t>
  </si>
  <si>
    <t>14.08.2020 06:58:28</t>
  </si>
  <si>
    <t>14.08.2020 06:58:30</t>
  </si>
  <si>
    <t>14.08.2020 06:59:06</t>
  </si>
  <si>
    <t>14.08.2020 06:59:07</t>
  </si>
  <si>
    <t>14.08.2020 06:59:21</t>
  </si>
  <si>
    <t>14.08.2020 06:59:22</t>
  </si>
  <si>
    <t>14.08.2020 06:59:37</t>
  </si>
  <si>
    <t>14.08.2020 06:59:39</t>
  </si>
  <si>
    <t>14.08.2020 06:59:40</t>
  </si>
  <si>
    <t>14.08.2020 06:59:48</t>
  </si>
  <si>
    <t>14.08.2020 06:59:49</t>
  </si>
  <si>
    <t>14.08.2020 07:00:07</t>
  </si>
  <si>
    <t>14.08.2020 07:00:09</t>
  </si>
  <si>
    <t>14.08.2020 07:00:10</t>
  </si>
  <si>
    <t>14.08.2020 07:00:16</t>
  </si>
  <si>
    <t>14.08.2020 07:00:18</t>
  </si>
  <si>
    <t>14.08.2020 07:00:19</t>
  </si>
  <si>
    <t>14.08.2020 07:00:21</t>
  </si>
  <si>
    <t>14.08.2020 07:02:25</t>
  </si>
  <si>
    <t>14.08.2020 07:02:27</t>
  </si>
  <si>
    <t>14.08.2020 07:03:33</t>
  </si>
  <si>
    <t>14.08.2020 07:03:34</t>
  </si>
  <si>
    <t>14.08.2020 07:03:36</t>
  </si>
  <si>
    <t>14.08.2020 07:03:42</t>
  </si>
  <si>
    <t>14.08.2020 07:03:43</t>
  </si>
  <si>
    <t>14.08.2020 07:03:45</t>
  </si>
  <si>
    <t>14.08.2020 07:03:49</t>
  </si>
  <si>
    <t>14.08.2020 07:03:51</t>
  </si>
  <si>
    <t>14.08.2020 07:04:21</t>
  </si>
  <si>
    <t>14.08.2020 07:06:09</t>
  </si>
  <si>
    <t>14.08.2020 07:06:10</t>
  </si>
  <si>
    <t>14.08.2020 07:06:12</t>
  </si>
  <si>
    <t>14.08.2020 07:06:13</t>
  </si>
  <si>
    <t>14.08.2020 07:06:15</t>
  </si>
  <si>
    <t>14.08.2020 07:06:16</t>
  </si>
  <si>
    <t>14.08.2020 07:06:45</t>
  </si>
  <si>
    <t>14.08.2020 07:06:46</t>
  </si>
  <si>
    <t>14.08.2020 07:06:49</t>
  </si>
  <si>
    <t>14.08.2020 07:07:00</t>
  </si>
  <si>
    <t>14.08.2020 07:07:25</t>
  </si>
  <si>
    <t>14.08.2020 07:07:27</t>
  </si>
  <si>
    <t>14.08.2020 07:07:30</t>
  </si>
  <si>
    <t>14.08.2020 07:07:31</t>
  </si>
  <si>
    <t>14.08.2020 07:07:33</t>
  </si>
  <si>
    <t>14.08.2020 07:08:22</t>
  </si>
  <si>
    <t>14.08.2020 07:08:24</t>
  </si>
  <si>
    <t>14.08.2020 07:08:40</t>
  </si>
  <si>
    <t>14.08.2020 07:08:42</t>
  </si>
  <si>
    <t>14.08.2020 07:09:09</t>
  </si>
  <si>
    <t>14.08.2020 07:09:10</t>
  </si>
  <si>
    <t>14.08.2020 07:09:13</t>
  </si>
  <si>
    <t>14.08.2020 07:09:15</t>
  </si>
  <si>
    <t>14.08.2020 07:09:16</t>
  </si>
  <si>
    <t>14.08.2020 07:09:22</t>
  </si>
  <si>
    <t>14.08.2020 07:09:24</t>
  </si>
  <si>
    <t>14.08.2020 07:09:25</t>
  </si>
  <si>
    <t>14.08.2020 07:09:28</t>
  </si>
  <si>
    <t>14.08.2020 07:10:07</t>
  </si>
  <si>
    <t>14.08.2020 07:10:19</t>
  </si>
  <si>
    <t>14.08.2020 07:10:21</t>
  </si>
  <si>
    <t>14.08.2020 07:10:49</t>
  </si>
  <si>
    <t>14.08.2020 07:10:51</t>
  </si>
  <si>
    <t>14.08.2020 07:11:03</t>
  </si>
  <si>
    <t>14.08.2020 07:11:04</t>
  </si>
  <si>
    <t>14.08.2020 07:11:49</t>
  </si>
  <si>
    <t>14.08.2020 07:11:51</t>
  </si>
  <si>
    <t>14.08.2020 07:11:52</t>
  </si>
  <si>
    <t>14.08.2020 07:11:54</t>
  </si>
  <si>
    <t>14.08.2020 07:11:55</t>
  </si>
  <si>
    <t>14.08.2020 07:12:09</t>
  </si>
  <si>
    <t>14.08.2020 07:12:15</t>
  </si>
  <si>
    <t>14.08.2020 07:12:33</t>
  </si>
  <si>
    <t>14.08.2020 07:12:34</t>
  </si>
  <si>
    <t>14.08.2020 07:12:36</t>
  </si>
  <si>
    <t>14.08.2020 07:12:49</t>
  </si>
  <si>
    <t>14.08.2020 07:12:51</t>
  </si>
  <si>
    <t>14.08.2020 07:12:52</t>
  </si>
  <si>
    <t>14.08.2020 07:12:54</t>
  </si>
  <si>
    <t>14.08.2020 07:12:55</t>
  </si>
  <si>
    <t>14.08.2020 07:13:03</t>
  </si>
  <si>
    <t>14.08.2020 07:13:06</t>
  </si>
  <si>
    <t>14.08.2020 07:13:46</t>
  </si>
  <si>
    <t>14.08.2020 07:13:48</t>
  </si>
  <si>
    <t>14.08.2020 07:13:49</t>
  </si>
  <si>
    <t>14.08.2020 07:14:04</t>
  </si>
  <si>
    <t>14.08.2020 07:14:10</t>
  </si>
  <si>
    <t>14.08.2020 07:14:12</t>
  </si>
  <si>
    <t>14.08.2020 07:14:15</t>
  </si>
  <si>
    <t>14.08.2020 07:14:30</t>
  </si>
  <si>
    <t>14.08.2020 07:14:31</t>
  </si>
  <si>
    <t>14.08.2020 07:14:33</t>
  </si>
  <si>
    <t>14.08.2020 07:14:37</t>
  </si>
  <si>
    <t>14.08.2020 07:14:39</t>
  </si>
  <si>
    <t>14.08.2020 07:14:40</t>
  </si>
  <si>
    <t>14.08.2020 07:14:42</t>
  </si>
  <si>
    <t>14.08.2020 07:14:43</t>
  </si>
  <si>
    <t>14.08.2020 07:14:45</t>
  </si>
  <si>
    <t>14.08.2020 07:14:55</t>
  </si>
  <si>
    <t>14.08.2020 07:15:01</t>
  </si>
  <si>
    <t>14.08.2020 07:15:03</t>
  </si>
  <si>
    <t>14.08.2020 07:15:04</t>
  </si>
  <si>
    <t>14.08.2020 07:15:06</t>
  </si>
  <si>
    <t>14.08.2020 07:15:07</t>
  </si>
  <si>
    <t>14.08.2020 07:15:15</t>
  </si>
  <si>
    <t>14.08.2020 07:15:17</t>
  </si>
  <si>
    <t>14.08.2020 07:15:18</t>
  </si>
  <si>
    <t>14.08.2020 07:15:20</t>
  </si>
  <si>
    <t>14.08.2020 07:15:47</t>
  </si>
  <si>
    <t>14.08.2020 07:15:48</t>
  </si>
  <si>
    <t>14.08.2020 07:15:50</t>
  </si>
  <si>
    <t>14.08.2020 07:15:51</t>
  </si>
  <si>
    <t>14.08.2020 07:16:09</t>
  </si>
  <si>
    <t>14.08.2020 07:16:10</t>
  </si>
  <si>
    <t>14.08.2020 07:16:46</t>
  </si>
  <si>
    <t>14.08.2020 07:16:48</t>
  </si>
  <si>
    <t>14.08.2020 07:16:49</t>
  </si>
  <si>
    <t>14.08.2020 07:16:51</t>
  </si>
  <si>
    <t>14.08.2020 07:16:52</t>
  </si>
  <si>
    <t>14.08.2020 07:16:57</t>
  </si>
  <si>
    <t>14.08.2020 07:16:58</t>
  </si>
  <si>
    <t>14.08.2020 07:17:06</t>
  </si>
  <si>
    <t>14.08.2020 07:17:08</t>
  </si>
  <si>
    <t>14.08.2020 07:17:12</t>
  </si>
  <si>
    <t>14.08.2020 07:17:14</t>
  </si>
  <si>
    <t>14.08.2020 07:17:38</t>
  </si>
  <si>
    <t>14.08.2020 07:17:47</t>
  </si>
  <si>
    <t>14.08.2020 07:17:54</t>
  </si>
  <si>
    <t>14.08.2020 07:18:04</t>
  </si>
  <si>
    <t>14.08.2020 07:18:09</t>
  </si>
  <si>
    <t>14.08.2020 07:18:19</t>
  </si>
  <si>
    <t>14.08.2020 07:18:21</t>
  </si>
  <si>
    <t>14.08.2020 07:18:25</t>
  </si>
  <si>
    <t>14.08.2020 07:18:27</t>
  </si>
  <si>
    <t>14.08.2020 07:18:28</t>
  </si>
  <si>
    <t>14.08.2020 07:18:30</t>
  </si>
  <si>
    <t>14.08.2020 07:18:34</t>
  </si>
  <si>
    <t>14.08.2020 07:18:36</t>
  </si>
  <si>
    <t>14.08.2020 07:18:37</t>
  </si>
  <si>
    <t>14.08.2020 07:18:54</t>
  </si>
  <si>
    <t>14.08.2020 07:18:55</t>
  </si>
  <si>
    <t>14.08.2020 07:19:04</t>
  </si>
  <si>
    <t>14.08.2020 07:19:06</t>
  </si>
  <si>
    <t>14.08.2020 07:19:07</t>
  </si>
  <si>
    <t>14.08.2020 07:19:09</t>
  </si>
  <si>
    <t>14.08.2020 07:19:10</t>
  </si>
  <si>
    <t>14.08.2020 07:19:12</t>
  </si>
  <si>
    <t>14.08.2020 07:19:13</t>
  </si>
  <si>
    <t>14.08.2020 07:19:31</t>
  </si>
  <si>
    <t>14.08.2020 07:19:33</t>
  </si>
  <si>
    <t>14.08.2020 07:19:37</t>
  </si>
  <si>
    <t>14.08.2020 07:19:40</t>
  </si>
  <si>
    <t>14.08.2020 07:19:42</t>
  </si>
  <si>
    <t>14.08.2020 07:20:34</t>
  </si>
  <si>
    <t>14.08.2020 07:20:36</t>
  </si>
  <si>
    <t>14.08.2020 07:20:37</t>
  </si>
  <si>
    <t>14.08.2020 07:20:48</t>
  </si>
  <si>
    <t>14.08.2020 07:20:49</t>
  </si>
  <si>
    <t>14.08.2020 07:20:51</t>
  </si>
  <si>
    <t>14.08.2020 07:21:09</t>
  </si>
  <si>
    <t>14.08.2020 07:21:10</t>
  </si>
  <si>
    <t>14.08.2020 07:21:12</t>
  </si>
  <si>
    <t>14.08.2020 07:21:13</t>
  </si>
  <si>
    <t>14.08.2020 07:21:24</t>
  </si>
  <si>
    <t>14.08.2020 07:21:25</t>
  </si>
  <si>
    <t>14.08.2020 07:21:27</t>
  </si>
  <si>
    <t>14.08.2020 07:21:28</t>
  </si>
  <si>
    <t>14.08.2020 07:21:30</t>
  </si>
  <si>
    <t>14.08.2020 07:21:31</t>
  </si>
  <si>
    <t>14.08.2020 07:22:33</t>
  </si>
  <si>
    <t>14.08.2020 07:22:34</t>
  </si>
  <si>
    <t>14.08.2020 07:22:36</t>
  </si>
  <si>
    <t>14.08.2020 07:23:15</t>
  </si>
  <si>
    <t>14.08.2020 07:23:16</t>
  </si>
  <si>
    <t>14.08.2020 07:23:51</t>
  </si>
  <si>
    <t>14.08.2020 07:23:52</t>
  </si>
  <si>
    <t>14.08.2020 07:23:55</t>
  </si>
  <si>
    <t>14.08.2020 07:23:57</t>
  </si>
  <si>
    <t>14.08.2020 07:24:09</t>
  </si>
  <si>
    <t>14.08.2020 07:24:11</t>
  </si>
  <si>
    <t>14.08.2020 07:24:57</t>
  </si>
  <si>
    <t>14.08.2020 07:24:59</t>
  </si>
  <si>
    <t>14.08.2020 07:25:34</t>
  </si>
  <si>
    <t>14.08.2020 07:25:35</t>
  </si>
  <si>
    <t>14.08.2020 07:25:37</t>
  </si>
  <si>
    <t>14.08.2020 07:25:38</t>
  </si>
  <si>
    <t>14.08.2020 07:25:41</t>
  </si>
  <si>
    <t>14.08.2020 07:25:43</t>
  </si>
  <si>
    <t>14.08.2020 07:25:44</t>
  </si>
  <si>
    <t>14.08.2020 07:26:07</t>
  </si>
  <si>
    <t>14.08.2020 07:26:09</t>
  </si>
  <si>
    <t>14.08.2020 07:26:10</t>
  </si>
  <si>
    <t>14.08.2020 07:26:13</t>
  </si>
  <si>
    <t>14.08.2020 07:26:34</t>
  </si>
  <si>
    <t>14.08.2020 07:26:36</t>
  </si>
  <si>
    <t>14.08.2020 07:26:37</t>
  </si>
  <si>
    <t>14.08.2020 07:27:12</t>
  </si>
  <si>
    <t>14.08.2020 07:27:13</t>
  </si>
  <si>
    <t>14.08.2020 07:27:18</t>
  </si>
  <si>
    <t>14.08.2020 07:27:19</t>
  </si>
  <si>
    <t>14.08.2020 07:27:21</t>
  </si>
  <si>
    <t>14.08.2020 07:28:19</t>
  </si>
  <si>
    <t>14.08.2020 07:28:21</t>
  </si>
  <si>
    <t>14.08.2020 07:28:22</t>
  </si>
  <si>
    <t>14.08.2020 07:28:37</t>
  </si>
  <si>
    <t>14.08.2020 07:28:39</t>
  </si>
  <si>
    <t>14.08.2020 07:28:40</t>
  </si>
  <si>
    <t>14.08.2020 07:28:42</t>
  </si>
  <si>
    <t>14.08.2020 07:28:43</t>
  </si>
  <si>
    <t>14.08.2020 07:28:48</t>
  </si>
  <si>
    <t>14.08.2020 07:28:49</t>
  </si>
  <si>
    <t>14.08.2020 07:28:52</t>
  </si>
  <si>
    <t>14.08.2020 07:28:54</t>
  </si>
  <si>
    <t>14.08.2020 07:30:18</t>
  </si>
  <si>
    <t>14.08.2020 07:30:19</t>
  </si>
  <si>
    <t>14.08.2020 07:30:21</t>
  </si>
  <si>
    <t>14.08.2020 07:30:22</t>
  </si>
  <si>
    <t>14.08.2020 07:30:51</t>
  </si>
  <si>
    <t>14.08.2020 07:31:00</t>
  </si>
  <si>
    <t>14.08.2020 07:31:01</t>
  </si>
  <si>
    <t>14.08.2020 07:32:16</t>
  </si>
  <si>
    <t>14.08.2020 07:32:18</t>
  </si>
  <si>
    <t>14.08.2020 07:32:19</t>
  </si>
  <si>
    <t>14.08.2020 07:32:21</t>
  </si>
  <si>
    <t>14.08.2020 07:32:22</t>
  </si>
  <si>
    <t>14.08.2020 07:32:24</t>
  </si>
  <si>
    <t>14.08.2020 07:32:25</t>
  </si>
  <si>
    <t>14.08.2020 07:32:30</t>
  </si>
  <si>
    <t>14.08.2020 07:32:31</t>
  </si>
  <si>
    <t>14.08.2020 07:32:33</t>
  </si>
  <si>
    <t>14.08.2020 07:32:36</t>
  </si>
  <si>
    <t>14.08.2020 07:32:37</t>
  </si>
  <si>
    <t>14.08.2020 07:32:58</t>
  </si>
  <si>
    <t>14.08.2020 07:33:00</t>
  </si>
  <si>
    <t>14.08.2020 07:33:01</t>
  </si>
  <si>
    <t>14.08.2020 07:33:03</t>
  </si>
  <si>
    <t>14.08.2020 07:33:27</t>
  </si>
  <si>
    <t>14.08.2020 07:33:29</t>
  </si>
  <si>
    <t>14.08.2020 07:33:36</t>
  </si>
  <si>
    <t>14.08.2020 07:33:38</t>
  </si>
  <si>
    <t>14.08.2020 07:33:39</t>
  </si>
  <si>
    <t>14.08.2020 07:34:07</t>
  </si>
  <si>
    <t>14.08.2020 07:34:09</t>
  </si>
  <si>
    <t>14.08.2020 07:34:10</t>
  </si>
  <si>
    <t>14.08.2020 07:34:12</t>
  </si>
  <si>
    <t>14.08.2020 07:34:15</t>
  </si>
  <si>
    <t>14.08.2020 07:34:24</t>
  </si>
  <si>
    <t>14.08.2020 07:34:25</t>
  </si>
  <si>
    <t>14.08.2020 07:34:45</t>
  </si>
  <si>
    <t>14.08.2020 07:34:46</t>
  </si>
  <si>
    <t>14.08.2020 07:34:48</t>
  </si>
  <si>
    <t>14.08.2020 07:34:57</t>
  </si>
  <si>
    <t>14.08.2020 07:34:58</t>
  </si>
  <si>
    <t>14.08.2020 07:35:09</t>
  </si>
  <si>
    <t>14.08.2020 07:35:11</t>
  </si>
  <si>
    <t>14.08.2020 07:35:12</t>
  </si>
  <si>
    <t>14.08.2020 07:35:14</t>
  </si>
  <si>
    <t>14.08.2020 07:35:15</t>
  </si>
  <si>
    <t>14.08.2020 07:35:23</t>
  </si>
  <si>
    <t>14.08.2020 07:35:26</t>
  </si>
  <si>
    <t>14.08.2020 07:35:27</t>
  </si>
  <si>
    <t>14.08.2020 07:35:35</t>
  </si>
  <si>
    <t>14.08.2020 07:35:36</t>
  </si>
  <si>
    <t>14.08.2020 07:36:27</t>
  </si>
  <si>
    <t>14.08.2020 07:36:28</t>
  </si>
  <si>
    <t>14.08.2020 07:36:37</t>
  </si>
  <si>
    <t>14.08.2020 07:36:39</t>
  </si>
  <si>
    <t>14.08.2020 07:36:40</t>
  </si>
  <si>
    <t>14.08.2020 07:36:42</t>
  </si>
  <si>
    <t>14.08.2020 07:36:45</t>
  </si>
  <si>
    <t>14.08.2020 07:36:46</t>
  </si>
  <si>
    <t>14.08.2020 07:36:48</t>
  </si>
  <si>
    <t>14.08.2020 07:36:49</t>
  </si>
  <si>
    <t>14.08.2020 07:37:24</t>
  </si>
  <si>
    <t>14.08.2020 07:37:25</t>
  </si>
  <si>
    <t>14.08.2020 07:37:27</t>
  </si>
  <si>
    <t>14.08.2020 07:37:48</t>
  </si>
  <si>
    <t>14.08.2020 07:37:49</t>
  </si>
  <si>
    <t>14.08.2020 07:37:51</t>
  </si>
  <si>
    <t>14.08.2020 07:38:10</t>
  </si>
  <si>
    <t>14.08.2020 07:38:12</t>
  </si>
  <si>
    <t>14.08.2020 07:38:25</t>
  </si>
  <si>
    <t>14.08.2020 07:38:27</t>
  </si>
  <si>
    <t>14.08.2020 07:38:28</t>
  </si>
  <si>
    <t>14.08.2020 07:38:46</t>
  </si>
  <si>
    <t>14.08.2020 07:38:48</t>
  </si>
  <si>
    <t>14.08.2020 07:38:49</t>
  </si>
  <si>
    <t>14.08.2020 07:39:13</t>
  </si>
  <si>
    <t>14.08.2020 07:39:15</t>
  </si>
  <si>
    <t>14.08.2020 07:39:16</t>
  </si>
  <si>
    <t>14.08.2020 07:39:18</t>
  </si>
  <si>
    <t>14.08.2020 07:39:19</t>
  </si>
  <si>
    <t>14.08.2020 07:39:21</t>
  </si>
  <si>
    <t>14.08.2020 07:39:39</t>
  </si>
  <si>
    <t>14.08.2020 07:39:40</t>
  </si>
  <si>
    <t>14.08.2020 07:39:42</t>
  </si>
  <si>
    <t>14.08.2020 07:39:48</t>
  </si>
  <si>
    <t>14.08.2020 07:39:49</t>
  </si>
  <si>
    <t>14.08.2020 07:39:51</t>
  </si>
  <si>
    <t>14.08.2020 07:39:52</t>
  </si>
  <si>
    <t>14.08.2020 07:39:54</t>
  </si>
  <si>
    <t>14.08.2020 07:39:55</t>
  </si>
  <si>
    <t>14.08.2020 07:39:57</t>
  </si>
  <si>
    <t>14.08.2020 07:39:58</t>
  </si>
  <si>
    <t>14.08.2020 07:40:06</t>
  </si>
  <si>
    <t>14.08.2020 07:40:15</t>
  </si>
  <si>
    <t>14.08.2020 07:40:18</t>
  </si>
  <si>
    <t>14.08.2020 07:40:26</t>
  </si>
  <si>
    <t>14.08.2020 07:40:27</t>
  </si>
  <si>
    <t>14.08.2020 07:40:29</t>
  </si>
  <si>
    <t>14.08.2020 07:40:30</t>
  </si>
  <si>
    <t>14.08.2020 07:40:32</t>
  </si>
  <si>
    <t>14.08.2020 07:40:36</t>
  </si>
  <si>
    <t>14.08.2020 07:40:38</t>
  </si>
  <si>
    <t>14.08.2020 07:40:39</t>
  </si>
  <si>
    <t>14.08.2020 07:40:41</t>
  </si>
  <si>
    <t>14.08.2020 07:40:42</t>
  </si>
  <si>
    <t>14.08.2020 07:40:44</t>
  </si>
  <si>
    <t>14.08.2020 07:40:45</t>
  </si>
  <si>
    <t>14.08.2020 07:40:47</t>
  </si>
  <si>
    <t>14.08.2020 07:40:48</t>
  </si>
  <si>
    <t>14.08.2020 07:41:21</t>
  </si>
  <si>
    <t>14.08.2020 07:41:22</t>
  </si>
  <si>
    <t>14.08.2020 07:41:24</t>
  </si>
  <si>
    <t>14.08.2020 07:41:42</t>
  </si>
  <si>
    <t>14.08.2020 07:41:43</t>
  </si>
  <si>
    <t>14.08.2020 07:41:45</t>
  </si>
  <si>
    <t>14.08.2020 07:41:46</t>
  </si>
  <si>
    <t>14.08.2020 07:41:48</t>
  </si>
  <si>
    <t>14.08.2020 07:41:57</t>
  </si>
  <si>
    <t>14.08.2020 07:41:58</t>
  </si>
  <si>
    <t>14.08.2020 07:42:00</t>
  </si>
  <si>
    <t>14.08.2020 07:42:01</t>
  </si>
  <si>
    <t>14.08.2020 07:42:03</t>
  </si>
  <si>
    <t>14.08.2020 07:42:04</t>
  </si>
  <si>
    <t>14.08.2020 07:42:06</t>
  </si>
  <si>
    <t>14.08.2020 07:42:07</t>
  </si>
  <si>
    <t>14.08.2020 07:42:13</t>
  </si>
  <si>
    <t>14.08.2020 07:42:15</t>
  </si>
  <si>
    <t>14.08.2020 07:42:30</t>
  </si>
  <si>
    <t>14.08.2020 07:42:32</t>
  </si>
  <si>
    <t>14.08.2020 07:42:35</t>
  </si>
  <si>
    <t>14.08.2020 07:42:36</t>
  </si>
  <si>
    <t>14.08.2020 07:42:38</t>
  </si>
  <si>
    <t>14.08.2020 07:42:45</t>
  </si>
  <si>
    <t>14.08.2020 07:42:57</t>
  </si>
  <si>
    <t>14.08.2020 07:42:59</t>
  </si>
  <si>
    <t>14.08.2020 07:43:23</t>
  </si>
  <si>
    <t>14.08.2020 07:43:24</t>
  </si>
  <si>
    <t>14.08.2020 07:43:32</t>
  </si>
  <si>
    <t>14.08.2020 07:43:33</t>
  </si>
  <si>
    <t>14.08.2020 07:43:35</t>
  </si>
  <si>
    <t>14.08.2020 07:43:37</t>
  </si>
  <si>
    <t>14.08.2020 07:43:40</t>
  </si>
  <si>
    <t>14.08.2020 07:43:41</t>
  </si>
  <si>
    <t>14.08.2020 07:43:42</t>
  </si>
  <si>
    <t>14.08.2020 07:43:55</t>
  </si>
  <si>
    <t>14.08.2020 07:43:56</t>
  </si>
  <si>
    <t>14.08.2020 07:43:59</t>
  </si>
  <si>
    <t>14.08.2020 07:44:01</t>
  </si>
  <si>
    <t>14.08.2020 07:44:05</t>
  </si>
  <si>
    <t>14.08.2020 07:44:07</t>
  </si>
  <si>
    <t>14.08.2020 07:44:08</t>
  </si>
  <si>
    <t>14.08.2020 07:44:10</t>
  </si>
  <si>
    <t>14.08.2020 07:44:13</t>
  </si>
  <si>
    <t>14.08.2020 07:44:14</t>
  </si>
  <si>
    <t>14.08.2020 07:44:16</t>
  </si>
  <si>
    <t>14.08.2020 07:44:26</t>
  </si>
  <si>
    <t>14.08.2020 07:44:28</t>
  </si>
  <si>
    <t>14.08.2020 07:44:35</t>
  </si>
  <si>
    <t>14.08.2020 07:44:37</t>
  </si>
  <si>
    <t>14.08.2020 07:44:38</t>
  </si>
  <si>
    <t>14.08.2020 07:44:53</t>
  </si>
  <si>
    <t>14.08.2020 07:45:09</t>
  </si>
  <si>
    <t>14.08.2020 07:45:10</t>
  </si>
  <si>
    <t>14.08.2020 07:45:12</t>
  </si>
  <si>
    <t>14.08.2020 07:45:13</t>
  </si>
  <si>
    <t>14.08.2020 07:45:15</t>
  </si>
  <si>
    <t>14.08.2020 07:45:16</t>
  </si>
  <si>
    <t>14.08.2020 07:45:25</t>
  </si>
  <si>
    <t>14.08.2020 07:45:27</t>
  </si>
  <si>
    <t>14.08.2020 07:45:30</t>
  </si>
  <si>
    <t>14.08.2020 07:45:31</t>
  </si>
  <si>
    <t>14.08.2020 07:45:33</t>
  </si>
  <si>
    <t>14.08.2020 07:45:34</t>
  </si>
  <si>
    <t>14.08.2020 07:45:36</t>
  </si>
  <si>
    <t>14.08.2020 07:45:42</t>
  </si>
  <si>
    <t>14.08.2020 07:46:03</t>
  </si>
  <si>
    <t>14.08.2020 07:46:04</t>
  </si>
  <si>
    <t>14.08.2020 07:46:06</t>
  </si>
  <si>
    <t>14.08.2020 07:46:07</t>
  </si>
  <si>
    <t>14.08.2020 07:46:09</t>
  </si>
  <si>
    <t>14.08.2020 07:46:10</t>
  </si>
  <si>
    <t>14.08.2020 07:46:13</t>
  </si>
  <si>
    <t>14.08.2020 07:46:15</t>
  </si>
  <si>
    <t>14.08.2020 07:46:16</t>
  </si>
  <si>
    <t>14.08.2020 07:46:18</t>
  </si>
  <si>
    <t>14.08.2020 07:46:31</t>
  </si>
  <si>
    <t>14.08.2020 07:46:33</t>
  </si>
  <si>
    <t>14.08.2020 07:46:34</t>
  </si>
  <si>
    <t>14.08.2020 07:46:36</t>
  </si>
  <si>
    <t>14.08.2020 07:46:37</t>
  </si>
  <si>
    <t>14.08.2020 07:46:42</t>
  </si>
  <si>
    <t>14.08.2020 07:46:43</t>
  </si>
  <si>
    <t>14.08.2020 07:46:48</t>
  </si>
  <si>
    <t>14.08.2020 07:46:49</t>
  </si>
  <si>
    <t>14.08.2020 07:47:15</t>
  </si>
  <si>
    <t>14.08.2020 07:47:16</t>
  </si>
  <si>
    <t>14.08.2020 07:47:18</t>
  </si>
  <si>
    <t>14.08.2020 07:47:19</t>
  </si>
  <si>
    <t>14.08.2020 07:47:21</t>
  </si>
  <si>
    <t>14.08.2020 07:47:22</t>
  </si>
  <si>
    <t>14.08.2020 07:47:24</t>
  </si>
  <si>
    <t>14.08.2020 07:47:28</t>
  </si>
  <si>
    <t>14.08.2020 07:47:30</t>
  </si>
  <si>
    <t>14.08.2020 07:47:31</t>
  </si>
  <si>
    <t>14.08.2020 07:47:33</t>
  </si>
  <si>
    <t>14.08.2020 07:47:37</t>
  </si>
  <si>
    <t>14.08.2020 07:47:39</t>
  </si>
  <si>
    <t>14.08.2020 07:47:43</t>
  </si>
  <si>
    <t>14.08.2020 07:47:45</t>
  </si>
  <si>
    <t>14.08.2020 07:48:00</t>
  </si>
  <si>
    <t>14.08.2020 07:48:01</t>
  </si>
  <si>
    <t>14.08.2020 07:48:09</t>
  </si>
  <si>
    <t>14.08.2020 07:48:24</t>
  </si>
  <si>
    <t>14.08.2020 07:48:28</t>
  </si>
  <si>
    <t>14.08.2020 07:48:55</t>
  </si>
  <si>
    <t>14.08.2020 07:48:58</t>
  </si>
  <si>
    <t>14.08.2020 07:49:01</t>
  </si>
  <si>
    <t>14.08.2020 07:49:03</t>
  </si>
  <si>
    <t>14.08.2020 07:49:06</t>
  </si>
  <si>
    <t>14.08.2020 07:49:08</t>
  </si>
  <si>
    <t>14.08.2020 07:49:09</t>
  </si>
  <si>
    <t>14.08.2020 07:49:41</t>
  </si>
  <si>
    <t>14.08.2020 07:49:42</t>
  </si>
  <si>
    <t>14.08.2020 07:49:44</t>
  </si>
  <si>
    <t>14.08.2020 07:49:45</t>
  </si>
  <si>
    <t>14.08.2020 07:50:04</t>
  </si>
  <si>
    <t>14.08.2020 07:50:06</t>
  </si>
  <si>
    <t>14.08.2020 07:50:07</t>
  </si>
  <si>
    <t>14.08.2020 07:50:49</t>
  </si>
  <si>
    <t>14.08.2020 07:50:51</t>
  </si>
  <si>
    <t>14.08.2020 07:51:01</t>
  </si>
  <si>
    <t>14.08.2020 07:51:03</t>
  </si>
  <si>
    <t>14.08.2020 07:51:04</t>
  </si>
  <si>
    <t>14.08.2020 07:51:06</t>
  </si>
  <si>
    <t>14.08.2020 07:51:07</t>
  </si>
  <si>
    <t>14.08.2020 07:51:22</t>
  </si>
  <si>
    <t>14.08.2020 07:51:24</t>
  </si>
  <si>
    <t>14.08.2020 07:51:25</t>
  </si>
  <si>
    <t>14.08.2020 07:51:36</t>
  </si>
  <si>
    <t>14.08.2020 07:51:37</t>
  </si>
  <si>
    <t>14.08.2020 07:51:39</t>
  </si>
  <si>
    <t>14.08.2020 07:51:43</t>
  </si>
  <si>
    <t>14.08.2020 07:51:46</t>
  </si>
  <si>
    <t>14.08.2020 07:51:48</t>
  </si>
  <si>
    <t>14.08.2020 07:52:00</t>
  </si>
  <si>
    <t>14.08.2020 07:52:01</t>
  </si>
  <si>
    <t>14.08.2020 07:52:03</t>
  </si>
  <si>
    <t>14.08.2020 07:52:09</t>
  </si>
  <si>
    <t>14.08.2020 07:52:10</t>
  </si>
  <si>
    <t>14.08.2020 07:52:18</t>
  </si>
  <si>
    <t>14.08.2020 07:52:19</t>
  </si>
  <si>
    <t>14.08.2020 07:52:21</t>
  </si>
  <si>
    <t>14.08.2020 07:52:43</t>
  </si>
  <si>
    <t>14.08.2020 07:52:45</t>
  </si>
  <si>
    <t>14.08.2020 07:52:51</t>
  </si>
  <si>
    <t>14.08.2020 07:52:52</t>
  </si>
  <si>
    <t>14.08.2020 07:52:54</t>
  </si>
  <si>
    <t>14.08.2020 07:52:57</t>
  </si>
  <si>
    <t>14.08.2020 07:52:58</t>
  </si>
  <si>
    <t>14.08.2020 07:53:11</t>
  </si>
  <si>
    <t>14.08.2020 07:53:18</t>
  </si>
  <si>
    <t>14.08.2020 07:53:20</t>
  </si>
  <si>
    <t>14.08.2020 07:53:21</t>
  </si>
  <si>
    <t>14.08.2020 07:53:30</t>
  </si>
  <si>
    <t>14.08.2020 07:53:32</t>
  </si>
  <si>
    <t>14.08.2020 07:53:33</t>
  </si>
  <si>
    <t>14.08.2020 07:53:35</t>
  </si>
  <si>
    <t>14.08.2020 07:53:44</t>
  </si>
  <si>
    <t>14.08.2020 07:53:45</t>
  </si>
  <si>
    <t>14.08.2020 07:53:47</t>
  </si>
  <si>
    <t>14.08.2020 07:53:50</t>
  </si>
  <si>
    <t>14.08.2020 07:53:51</t>
  </si>
  <si>
    <t>14.08.2020 07:53:59</t>
  </si>
  <si>
    <t>14.08.2020 07:54:00</t>
  </si>
  <si>
    <t>14.08.2020 07:54:08</t>
  </si>
  <si>
    <t>14.08.2020 07:54:09</t>
  </si>
  <si>
    <t>14.08.2020 07:54:11</t>
  </si>
  <si>
    <t>14.08.2020 07:54:26</t>
  </si>
  <si>
    <t>14.08.2020 07:54:27</t>
  </si>
  <si>
    <t>14.08.2020 07:54:29</t>
  </si>
  <si>
    <t>14.08.2020 07:54:30</t>
  </si>
  <si>
    <t>14.08.2020 07:54:32</t>
  </si>
  <si>
    <t>14.08.2020 07:54:35</t>
  </si>
  <si>
    <t>14.08.2020 07:54:36</t>
  </si>
  <si>
    <t>14.08.2020 07:54:38</t>
  </si>
  <si>
    <t>14.08.2020 07:54:40</t>
  </si>
  <si>
    <t>14.08.2020 07:54:53</t>
  </si>
  <si>
    <t>14.08.2020 07:54:55</t>
  </si>
  <si>
    <t>14.08.2020 07:54:56</t>
  </si>
  <si>
    <t>14.08.2020 07:54:58</t>
  </si>
  <si>
    <t>14.08.2020 07:54:59</t>
  </si>
  <si>
    <t>14.08.2020 07:55:10</t>
  </si>
  <si>
    <t>14.08.2020 07:55:11</t>
  </si>
  <si>
    <t>14.08.2020 07:55:13</t>
  </si>
  <si>
    <t>14.08.2020 07:55:35</t>
  </si>
  <si>
    <t>14.08.2020 07:55:37</t>
  </si>
  <si>
    <t>14.08.2020 07:56:13</t>
  </si>
  <si>
    <t>14.08.2020 07:56:15</t>
  </si>
  <si>
    <t>14.08.2020 07:56:16</t>
  </si>
  <si>
    <t>14.08.2020 07:56:19</t>
  </si>
  <si>
    <t>14.08.2020 07:56:21</t>
  </si>
  <si>
    <t>14.08.2020 07:56:27</t>
  </si>
  <si>
    <t>14.08.2020 07:56:28</t>
  </si>
  <si>
    <t>14.08.2020 07:56:30</t>
  </si>
  <si>
    <t>14.08.2020 07:56:40</t>
  </si>
  <si>
    <t>14.08.2020 07:56:42</t>
  </si>
  <si>
    <t>14.08.2020 07:56:43</t>
  </si>
  <si>
    <t>14.08.2020 07:56:51</t>
  </si>
  <si>
    <t>14.08.2020 07:56:52</t>
  </si>
  <si>
    <t>14.08.2020 07:57:09</t>
  </si>
  <si>
    <t>14.08.2020 07:57:10</t>
  </si>
  <si>
    <t>14.08.2020 07:57:12</t>
  </si>
  <si>
    <t>14.08.2020 07:57:15</t>
  </si>
  <si>
    <t>14.08.2020 07:57:16</t>
  </si>
  <si>
    <t>14.08.2020 07:57:18</t>
  </si>
  <si>
    <t>14.08.2020 07:57:34</t>
  </si>
  <si>
    <t>14.08.2020 07:57:36</t>
  </si>
  <si>
    <t>14.08.2020 07:57:37</t>
  </si>
  <si>
    <t>14.08.2020 07:57:42</t>
  </si>
  <si>
    <t>14.08.2020 07:57:43</t>
  </si>
  <si>
    <t>14.08.2020 07:57:45</t>
  </si>
  <si>
    <t>14.08.2020 07:57:58</t>
  </si>
  <si>
    <t>14.08.2020 07:58:00</t>
  </si>
  <si>
    <t>14.08.2020 07:58:12</t>
  </si>
  <si>
    <t>14.08.2020 07:58:14</t>
  </si>
  <si>
    <t>14.08.2020 07:58:20</t>
  </si>
  <si>
    <t>14.08.2020 07:58:27</t>
  </si>
  <si>
    <t>14.08.2020 07:58:29</t>
  </si>
  <si>
    <t>14.08.2020 07:58:33</t>
  </si>
  <si>
    <t>14.08.2020 07:58:35</t>
  </si>
  <si>
    <t>14.08.2020 07:58:36</t>
  </si>
  <si>
    <t>14.08.2020 07:58:38</t>
  </si>
  <si>
    <t>14.08.2020 07:58:41</t>
  </si>
  <si>
    <t>14.08.2020 07:58:42</t>
  </si>
  <si>
    <t>14.08.2020 07:58:44</t>
  </si>
  <si>
    <t>14.08.2020 07:58:47</t>
  </si>
  <si>
    <t>14.08.2020 07:58:48</t>
  </si>
  <si>
    <t>14.08.2020 07:58:50</t>
  </si>
  <si>
    <t>14.08.2020 07:58:51</t>
  </si>
  <si>
    <t>14.08.2020 07:58:53</t>
  </si>
  <si>
    <t>14.08.2020 07:58:54</t>
  </si>
  <si>
    <t>14.08.2020 07:59:01</t>
  </si>
  <si>
    <t>14.08.2020 07:59:03</t>
  </si>
  <si>
    <t>14.08.2020 07:59:04</t>
  </si>
  <si>
    <t>14.08.2020 07:59:06</t>
  </si>
  <si>
    <t>14.08.2020 07:59:16</t>
  </si>
  <si>
    <t>14.08.2020 07:59:33</t>
  </si>
  <si>
    <t>14.08.2020 07:59:34</t>
  </si>
  <si>
    <t>14.08.2020 07:59:36</t>
  </si>
  <si>
    <t>14.08.2020 07:59:40</t>
  </si>
  <si>
    <t>14.08.2020 07:59:42</t>
  </si>
  <si>
    <t>14.08.2020 08:00:04</t>
  </si>
  <si>
    <t>14.08.2020 08:00:06</t>
  </si>
  <si>
    <t>14.08.2020 08:00:07</t>
  </si>
  <si>
    <t>14.08.2020 08:00:09</t>
  </si>
  <si>
    <t>14.08.2020 08:00:10</t>
  </si>
  <si>
    <t>14.08.2020 08:00:12</t>
  </si>
  <si>
    <t>14.08.2020 08:00:42</t>
  </si>
  <si>
    <t>14.08.2020 08:00:43</t>
  </si>
  <si>
    <t>14.08.2020 08:00:45</t>
  </si>
  <si>
    <t>14.08.2020 08:00:46</t>
  </si>
  <si>
    <t>14.08.2020 08:00:48</t>
  </si>
  <si>
    <t>14.08.2020 08:00:49</t>
  </si>
  <si>
    <t>14.08.2020 08:00:51</t>
  </si>
  <si>
    <t>14.08.2020 08:00:52</t>
  </si>
  <si>
    <t>14.08.2020 08:00:54</t>
  </si>
  <si>
    <t>14.08.2020 08:00:55</t>
  </si>
  <si>
    <t>14.08.2020 08:00:57</t>
  </si>
  <si>
    <t>14.08.2020 08:01:22</t>
  </si>
  <si>
    <t>14.08.2020 08:01:24</t>
  </si>
  <si>
    <t>14.08.2020 08:01:27</t>
  </si>
  <si>
    <t>14.08.2020 08:01:28</t>
  </si>
  <si>
    <t>14.08.2020 08:01:30</t>
  </si>
  <si>
    <t>14.08.2020 08:01:42</t>
  </si>
  <si>
    <t>14.08.2020 08:01:43</t>
  </si>
  <si>
    <t>14.08.2020 08:01:45</t>
  </si>
  <si>
    <t>14.08.2020 08:01:46</t>
  </si>
  <si>
    <t>14.08.2020 08:01:49</t>
  </si>
  <si>
    <t>14.08.2020 08:02:00</t>
  </si>
  <si>
    <t>14.08.2020 08:02:01</t>
  </si>
  <si>
    <t>14.08.2020 08:02:03</t>
  </si>
  <si>
    <t>14.08.2020 08:02:07</t>
  </si>
  <si>
    <t>14.08.2020 08:02:09</t>
  </si>
  <si>
    <t>14.08.2020 08:02:10</t>
  </si>
  <si>
    <t>14.08.2020 08:02:30</t>
  </si>
  <si>
    <t>14.08.2020 08:02:58</t>
  </si>
  <si>
    <t>14.08.2020 08:03:00</t>
  </si>
  <si>
    <t>14.08.2020 08:03:27</t>
  </si>
  <si>
    <t>14.08.2020 08:03:29</t>
  </si>
  <si>
    <t>14.08.2020 08:03:35</t>
  </si>
  <si>
    <t>14.08.2020 08:03:36</t>
  </si>
  <si>
    <t>14.08.2020 08:03:38</t>
  </si>
  <si>
    <t>14.08.2020 08:03:47</t>
  </si>
  <si>
    <t>14.08.2020 08:03:48</t>
  </si>
  <si>
    <t>14.08.2020 08:03:54</t>
  </si>
  <si>
    <t>14.08.2020 08:03:56</t>
  </si>
  <si>
    <t>14.08.2020 08:03:57</t>
  </si>
  <si>
    <t>14.08.2020 08:04:04</t>
  </si>
  <si>
    <t>14.08.2020 08:04:06</t>
  </si>
  <si>
    <t>14.08.2020 08:04:07</t>
  </si>
  <si>
    <t>14.08.2020 08:04:09</t>
  </si>
  <si>
    <t>14.08.2020 08:04:46</t>
  </si>
  <si>
    <t>14.08.2020 08:04:48</t>
  </si>
  <si>
    <t>14.08.2020 08:04:57</t>
  </si>
  <si>
    <t>14.08.2020 08:04:58</t>
  </si>
  <si>
    <t>14.08.2020 08:05:04</t>
  </si>
  <si>
    <t>14.08.2020 08:05:06</t>
  </si>
  <si>
    <t>14.08.2020 08:05:07</t>
  </si>
  <si>
    <t>14.08.2020 08:05:48</t>
  </si>
  <si>
    <t>14.08.2020 08:05:50</t>
  </si>
  <si>
    <t>14.08.2020 08:05:51</t>
  </si>
  <si>
    <t>14.08.2020 08:06:06</t>
  </si>
  <si>
    <t>14.08.2020 08:06:07</t>
  </si>
  <si>
    <t>14.08.2020 08:06:09</t>
  </si>
  <si>
    <t>14.08.2020 08:06:10</t>
  </si>
  <si>
    <t>14.08.2020 08:06:12</t>
  </si>
  <si>
    <t>14.08.2020 08:06:13</t>
  </si>
  <si>
    <t>14.08.2020 08:06:33</t>
  </si>
  <si>
    <t>14.08.2020 08:06:34</t>
  </si>
  <si>
    <t>14.08.2020 08:06:39</t>
  </si>
  <si>
    <t>14.08.2020 08:06:46</t>
  </si>
  <si>
    <t>14.08.2020 08:06:48</t>
  </si>
  <si>
    <t>14.08.2020 08:06:55</t>
  </si>
  <si>
    <t>14.08.2020 08:06:57</t>
  </si>
  <si>
    <t>14.08.2020 08:07:00</t>
  </si>
  <si>
    <t>14.08.2020 08:07:01</t>
  </si>
  <si>
    <t>14.08.2020 08:07:13</t>
  </si>
  <si>
    <t>14.08.2020 08:07:15</t>
  </si>
  <si>
    <t>14.08.2020 08:07:18</t>
  </si>
  <si>
    <t>14.08.2020 08:07:19</t>
  </si>
  <si>
    <t>14.08.2020 08:07:21</t>
  </si>
  <si>
    <t>14.08.2020 08:07:30</t>
  </si>
  <si>
    <t>14.08.2020 08:07:31</t>
  </si>
  <si>
    <t>14.08.2020 08:07:33</t>
  </si>
  <si>
    <t>14.08.2020 08:07:34</t>
  </si>
  <si>
    <t>14.08.2020 08:07:40</t>
  </si>
  <si>
    <t>14.08.2020 08:07:42</t>
  </si>
  <si>
    <t>14.08.2020 08:07:43</t>
  </si>
  <si>
    <t>14.08.2020 08:07:45</t>
  </si>
  <si>
    <t>14.08.2020 08:07:46</t>
  </si>
  <si>
    <t>14.08.2020 08:07:48</t>
  </si>
  <si>
    <t>14.08.2020 08:07:58</t>
  </si>
  <si>
    <t>14.08.2020 08:08:00</t>
  </si>
  <si>
    <t>14.08.2020 08:08:04</t>
  </si>
  <si>
    <t>14.08.2020 08:08:06</t>
  </si>
  <si>
    <t>14.08.2020 08:08:07</t>
  </si>
  <si>
    <t>14.08.2020 08:08:09</t>
  </si>
  <si>
    <t>14.08.2020 08:08:21</t>
  </si>
  <si>
    <t>14.08.2020 08:08:22</t>
  </si>
  <si>
    <t>14.08.2020 08:08:36</t>
  </si>
  <si>
    <t>14.08.2020 08:08:38</t>
  </si>
  <si>
    <t>14.08.2020 08:08:39</t>
  </si>
  <si>
    <t>14.08.2020 08:08:41</t>
  </si>
  <si>
    <t>14.08.2020 08:08:48</t>
  </si>
  <si>
    <t>14.08.2020 08:08:50</t>
  </si>
  <si>
    <t>14.08.2020 08:08:51</t>
  </si>
  <si>
    <t>14.08.2020 08:09:06</t>
  </si>
  <si>
    <t>14.08.2020 08:09:07</t>
  </si>
  <si>
    <t>14.08.2020 08:09:13</t>
  </si>
  <si>
    <t>14.08.2020 08:09:15</t>
  </si>
  <si>
    <t>14.08.2020 08:09:16</t>
  </si>
  <si>
    <t>14.08.2020 08:09:18</t>
  </si>
  <si>
    <t>14.08.2020 08:09:19</t>
  </si>
  <si>
    <t>14.08.2020 08:09:21</t>
  </si>
  <si>
    <t>14.08.2020 08:09:28</t>
  </si>
  <si>
    <t>14.08.2020 08:09:30</t>
  </si>
  <si>
    <t>14.08.2020 08:09:31</t>
  </si>
  <si>
    <t>14.08.2020 08:09:48</t>
  </si>
  <si>
    <t>14.08.2020 08:09:49</t>
  </si>
  <si>
    <t>14.08.2020 08:09:51</t>
  </si>
  <si>
    <t>14.08.2020 08:09:52</t>
  </si>
  <si>
    <t>14.08.2020 08:09:54</t>
  </si>
  <si>
    <t>14.08.2020 08:09:57</t>
  </si>
  <si>
    <t>14.08.2020 08:10:00</t>
  </si>
  <si>
    <t>14.08.2020 08:10:50</t>
  </si>
  <si>
    <t>14.08.2020 08:10:51</t>
  </si>
  <si>
    <t>14.08.2020 08:10:53</t>
  </si>
  <si>
    <t>14.08.2020 08:10:54</t>
  </si>
  <si>
    <t>14.08.2020 08:10:56</t>
  </si>
  <si>
    <t>14.08.2020 08:10:59</t>
  </si>
  <si>
    <t>14.08.2020 08:11:00</t>
  </si>
  <si>
    <t>14.08.2020 08:11:02</t>
  </si>
  <si>
    <t>14.08.2020 08:11:05</t>
  </si>
  <si>
    <t>14.08.2020 08:11:06</t>
  </si>
  <si>
    <t>14.08.2020 08:11:08</t>
  </si>
  <si>
    <t>14.08.2020 08:11:12</t>
  </si>
  <si>
    <t>14.08.2020 08:11:14</t>
  </si>
  <si>
    <t>14.08.2020 08:11:15</t>
  </si>
  <si>
    <t>14.08.2020 08:11:26</t>
  </si>
  <si>
    <t>14.08.2020 08:11:27</t>
  </si>
  <si>
    <t>14.08.2020 08:11:29</t>
  </si>
  <si>
    <t>14.08.2020 08:11:30</t>
  </si>
  <si>
    <t>14.08.2020 08:11:32</t>
  </si>
  <si>
    <t>14.08.2020 08:11:36</t>
  </si>
  <si>
    <t>14.08.2020 08:11:38</t>
  </si>
  <si>
    <t>14.08.2020 08:11:41</t>
  </si>
  <si>
    <t>14.08.2020 08:11:58</t>
  </si>
  <si>
    <t>14.08.2020 08:11:59</t>
  </si>
  <si>
    <t>14.08.2020 08:12:08</t>
  </si>
  <si>
    <t>14.08.2020 08:12:10</t>
  </si>
  <si>
    <t>14.08.2020 08:12:26</t>
  </si>
  <si>
    <t>14.08.2020 08:12:28</t>
  </si>
  <si>
    <t>14.08.2020 08:12:29</t>
  </si>
  <si>
    <t>14.08.2020 08:12:34</t>
  </si>
  <si>
    <t>14.08.2020 08:12:38</t>
  </si>
  <si>
    <t>14.08.2020 08:12:40</t>
  </si>
  <si>
    <t>14.08.2020 08:13:10</t>
  </si>
  <si>
    <t>14.08.2020 08:13:12</t>
  </si>
  <si>
    <t>14.08.2020 08:13:13</t>
  </si>
  <si>
    <t>14.08.2020 08:13:15</t>
  </si>
  <si>
    <t>14.08.2020 08:13:16</t>
  </si>
  <si>
    <t>14.08.2020 08:13:27</t>
  </si>
  <si>
    <t>14.08.2020 08:13:28</t>
  </si>
  <si>
    <t>14.08.2020 08:13:30</t>
  </si>
  <si>
    <t>14.08.2020 08:13:39</t>
  </si>
  <si>
    <t>14.08.2020 08:13:40</t>
  </si>
  <si>
    <t>14.08.2020 08:13:52</t>
  </si>
  <si>
    <t>14.08.2020 08:13:54</t>
  </si>
  <si>
    <t>14.08.2020 08:13:57</t>
  </si>
  <si>
    <t>14.08.2020 08:13:58</t>
  </si>
  <si>
    <t>14.08.2020 08:14:00</t>
  </si>
  <si>
    <t>14.08.2020 08:14:01</t>
  </si>
  <si>
    <t>14.08.2020 08:14:03</t>
  </si>
  <si>
    <t>14.08.2020 08:14:04</t>
  </si>
  <si>
    <t>14.08.2020 08:14:06</t>
  </si>
  <si>
    <t>14.08.2020 08:14:07</t>
  </si>
  <si>
    <t>14.08.2020 08:14:09</t>
  </si>
  <si>
    <t>14.08.2020 08:14:10</t>
  </si>
  <si>
    <t>14.08.2020 08:14:15</t>
  </si>
  <si>
    <t>14.08.2020 08:14:28</t>
  </si>
  <si>
    <t>14.08.2020 08:14:30</t>
  </si>
  <si>
    <t>14.08.2020 08:14:32</t>
  </si>
  <si>
    <t>14.08.2020 08:14:36</t>
  </si>
  <si>
    <t>14.08.2020 08:14:37</t>
  </si>
  <si>
    <t>14.08.2020 08:14:39</t>
  </si>
  <si>
    <t>14.08.2020 08:14:40</t>
  </si>
  <si>
    <t>14.08.2020 08:15:30</t>
  </si>
  <si>
    <t>14.08.2020 08:15:31</t>
  </si>
  <si>
    <t>14.08.2020 08:15:33</t>
  </si>
  <si>
    <t>14.08.2020 08:15:34</t>
  </si>
  <si>
    <t>14.08.2020 08:15:36</t>
  </si>
  <si>
    <t>14.08.2020 08:15:37</t>
  </si>
  <si>
    <t>14.08.2020 08:15:48</t>
  </si>
  <si>
    <t>14.08.2020 08:15:49</t>
  </si>
  <si>
    <t>14.08.2020 08:15:51</t>
  </si>
  <si>
    <t>14.08.2020 08:15:52</t>
  </si>
  <si>
    <t>14.08.2020 08:15:54</t>
  </si>
  <si>
    <t>14.08.2020 08:15:57</t>
  </si>
  <si>
    <t>14.08.2020 08:16:27</t>
  </si>
  <si>
    <t>14.08.2020 08:16:28</t>
  </si>
  <si>
    <t>14.08.2020 08:16:34</t>
  </si>
  <si>
    <t>14.08.2020 08:16:36</t>
  </si>
  <si>
    <t>14.08.2020 08:16:42</t>
  </si>
  <si>
    <t>14.08.2020 08:16:43</t>
  </si>
  <si>
    <t>14.08.2020 08:16:48</t>
  </si>
  <si>
    <t>14.08.2020 08:16:49</t>
  </si>
  <si>
    <t>14.08.2020 08:16:51</t>
  </si>
  <si>
    <t>14.08.2020 08:17:07</t>
  </si>
  <si>
    <t>14.08.2020 08:17:09</t>
  </si>
  <si>
    <t>14.08.2020 08:17:16</t>
  </si>
  <si>
    <t>14.08.2020 08:17:18</t>
  </si>
  <si>
    <t>14.08.2020 08:17:22</t>
  </si>
  <si>
    <t>14.08.2020 08:17:24</t>
  </si>
  <si>
    <t>14.08.2020 08:17:25</t>
  </si>
  <si>
    <t>14.08.2020 08:17:27</t>
  </si>
  <si>
    <t>14.08.2020 08:17:28</t>
  </si>
  <si>
    <t>14.08.2020 08:17:36</t>
  </si>
  <si>
    <t>14.08.2020 08:17:37</t>
  </si>
  <si>
    <t>14.08.2020 08:17:39</t>
  </si>
  <si>
    <t>14.08.2020 08:17:40</t>
  </si>
  <si>
    <t>14.08.2020 08:17:42</t>
  </si>
  <si>
    <t>14.08.2020 08:17:57</t>
  </si>
  <si>
    <t>14.08.2020 08:17:58</t>
  </si>
  <si>
    <t>14.08.2020 08:18:15</t>
  </si>
  <si>
    <t>14.08.2020 08:18:16</t>
  </si>
  <si>
    <t>14.08.2020 08:18:21</t>
  </si>
  <si>
    <t>14.08.2020 08:18:30</t>
  </si>
  <si>
    <t>14.08.2020 08:18:32</t>
  </si>
  <si>
    <t>14.08.2020 08:18:33</t>
  </si>
  <si>
    <t>14.08.2020 08:18:44</t>
  </si>
  <si>
    <t>14.08.2020 08:18:45</t>
  </si>
  <si>
    <t>14.08.2020 08:18:47</t>
  </si>
  <si>
    <t>14.08.2020 08:18:57</t>
  </si>
  <si>
    <t>14.08.2020 08:18:59</t>
  </si>
  <si>
    <t>14.08.2020 08:19:00</t>
  </si>
  <si>
    <t>14.08.2020 08:19:02</t>
  </si>
  <si>
    <t>14.08.2020 08:19:14</t>
  </si>
  <si>
    <t>14.08.2020 08:19:15</t>
  </si>
  <si>
    <t>14.08.2020 08:19:43</t>
  </si>
  <si>
    <t>14.08.2020 08:19:44</t>
  </si>
  <si>
    <t>14.08.2020 08:19:46</t>
  </si>
  <si>
    <t>14.08.2020 08:19:49</t>
  </si>
  <si>
    <t>14.08.2020 08:19:50</t>
  </si>
  <si>
    <t>14.08.2020 08:20:07</t>
  </si>
  <si>
    <t>14.08.2020 08:20:09</t>
  </si>
  <si>
    <t>14.08.2020 08:20:10</t>
  </si>
  <si>
    <t>14.08.2020 08:20:12</t>
  </si>
  <si>
    <t>14.08.2020 08:20:13</t>
  </si>
  <si>
    <t>14.08.2020 08:20:15</t>
  </si>
  <si>
    <t>14.08.2020 08:20:16</t>
  </si>
  <si>
    <t>14.08.2020 08:20:22</t>
  </si>
  <si>
    <t>14.08.2020 08:20:24</t>
  </si>
  <si>
    <t>14.08.2020 08:20:25</t>
  </si>
  <si>
    <t>14.08.2020 08:20:27</t>
  </si>
  <si>
    <t>14.08.2020 08:20:31</t>
  </si>
  <si>
    <t>14.08.2020 08:20:33</t>
  </si>
  <si>
    <t>14.08.2020 08:20:34</t>
  </si>
  <si>
    <t>14.08.2020 08:21:27</t>
  </si>
  <si>
    <t>14.08.2020 08:21:28</t>
  </si>
  <si>
    <t>14.08.2020 08:21:30</t>
  </si>
  <si>
    <t>14.08.2020 08:21:52</t>
  </si>
  <si>
    <t>14.08.2020 08:22:04</t>
  </si>
  <si>
    <t>14.08.2020 08:22:06</t>
  </si>
  <si>
    <t>14.08.2020 08:22:07</t>
  </si>
  <si>
    <t>14.08.2020 08:22:09</t>
  </si>
  <si>
    <t>14.08.2020 08:22:10</t>
  </si>
  <si>
    <t>14.08.2020 08:22:12</t>
  </si>
  <si>
    <t>14.08.2020 08:22:16</t>
  </si>
  <si>
    <t>14.08.2020 08:22:18</t>
  </si>
  <si>
    <t>14.08.2020 08:22:19</t>
  </si>
  <si>
    <t>14.08.2020 08:22:21</t>
  </si>
  <si>
    <t>14.08.2020 08:22:22</t>
  </si>
  <si>
    <t>14.08.2020 08:22:34</t>
  </si>
  <si>
    <t>14.08.2020 08:22:43</t>
  </si>
  <si>
    <t>14.08.2020 08:22:45</t>
  </si>
  <si>
    <t>14.08.2020 08:22:46</t>
  </si>
  <si>
    <t>14.08.2020 08:22:48</t>
  </si>
  <si>
    <t>14.08.2020 08:23:19</t>
  </si>
  <si>
    <t>14.08.2020 08:23:21</t>
  </si>
  <si>
    <t>14.08.2020 08:23:22</t>
  </si>
  <si>
    <t>14.08.2020 08:23:28</t>
  </si>
  <si>
    <t>14.08.2020 08:23:30</t>
  </si>
  <si>
    <t>14.08.2020 08:23:31</t>
  </si>
  <si>
    <t>14.08.2020 08:23:33</t>
  </si>
  <si>
    <t>14.08.2020 08:23:34</t>
  </si>
  <si>
    <t>14.08.2020 08:23:36</t>
  </si>
  <si>
    <t>14.08.2020 08:23:48</t>
  </si>
  <si>
    <t>14.08.2020 08:23:49</t>
  </si>
  <si>
    <t>14.08.2020 08:23:51</t>
  </si>
  <si>
    <t>14.08.2020 08:24:03</t>
  </si>
  <si>
    <t>14.08.2020 08:24:04</t>
  </si>
  <si>
    <t>14.08.2020 08:24:06</t>
  </si>
  <si>
    <t>14.08.2020 08:24:07</t>
  </si>
  <si>
    <t>14.08.2020 08:24:09</t>
  </si>
  <si>
    <t>14.08.2020 08:24:22</t>
  </si>
  <si>
    <t>14.08.2020 08:24:24</t>
  </si>
  <si>
    <t>14.08.2020 08:24:30</t>
  </si>
  <si>
    <t>14.08.2020 08:24:31</t>
  </si>
  <si>
    <t>14.08.2020 08:24:39</t>
  </si>
  <si>
    <t>14.08.2020 08:24:40</t>
  </si>
  <si>
    <t>14.08.2020 08:24:45</t>
  </si>
  <si>
    <t>14.08.2020 08:24:46</t>
  </si>
  <si>
    <t>14.08.2020 08:24:48</t>
  </si>
  <si>
    <t>14.08.2020 08:25:01</t>
  </si>
  <si>
    <t>14.08.2020 08:25:03</t>
  </si>
  <si>
    <t>14.08.2020 08:25:04</t>
  </si>
  <si>
    <t>14.08.2020 08:25:06</t>
  </si>
  <si>
    <t>14.08.2020 08:25:07</t>
  </si>
  <si>
    <t>14.08.2020 08:25:13</t>
  </si>
  <si>
    <t>14.08.2020 08:25:15</t>
  </si>
  <si>
    <t>14.08.2020 08:25:18</t>
  </si>
  <si>
    <t>14.08.2020 08:25:28</t>
  </si>
  <si>
    <t>14.08.2020 08:25:30</t>
  </si>
  <si>
    <t>14.08.2020 08:25:31</t>
  </si>
  <si>
    <t>14.08.2020 08:25:33</t>
  </si>
  <si>
    <t>14.08.2020 08:25:34</t>
  </si>
  <si>
    <t>14.08.2020 08:25:40</t>
  </si>
  <si>
    <t>14.08.2020 08:25:42</t>
  </si>
  <si>
    <t>14.08.2020 08:25:43</t>
  </si>
  <si>
    <t>14.08.2020 08:25:45</t>
  </si>
  <si>
    <t>14.08.2020 08:26:24</t>
  </si>
  <si>
    <t>14.08.2020 08:26:25</t>
  </si>
  <si>
    <t>14.08.2020 08:26:27</t>
  </si>
  <si>
    <t>14.08.2020 08:26:28</t>
  </si>
  <si>
    <t>14.08.2020 08:26:30</t>
  </si>
  <si>
    <t>14.08.2020 08:26:31</t>
  </si>
  <si>
    <t>14.08.2020 08:26:33</t>
  </si>
  <si>
    <t>14.08.2020 08:26:39</t>
  </si>
  <si>
    <t>14.08.2020 08:26:40</t>
  </si>
  <si>
    <t>14.08.2020 08:26:42</t>
  </si>
  <si>
    <t>14.08.2020 08:27:25</t>
  </si>
  <si>
    <t>14.08.2020 08:27:27</t>
  </si>
  <si>
    <t>14.08.2020 08:27:28</t>
  </si>
  <si>
    <t>14.08.2020 08:27:37</t>
  </si>
  <si>
    <t>14.08.2020 08:27:39</t>
  </si>
  <si>
    <t>14.08.2020 08:27:45</t>
  </si>
  <si>
    <t>14.08.2020 08:27:46</t>
  </si>
  <si>
    <t>14.08.2020 08:27:48</t>
  </si>
  <si>
    <t>14.08.2020 08:27:49</t>
  </si>
  <si>
    <t>14.08.2020 08:27:51</t>
  </si>
  <si>
    <t>14.08.2020 08:28:06</t>
  </si>
  <si>
    <t>14.08.2020 08:28:07</t>
  </si>
  <si>
    <t>14.08.2020 08:28:09</t>
  </si>
  <si>
    <t>14.08.2020 08:28:27</t>
  </si>
  <si>
    <t>14.08.2020 08:28:30</t>
  </si>
  <si>
    <t>14.08.2020 08:28:54</t>
  </si>
  <si>
    <t>14.08.2020 08:28:55</t>
  </si>
  <si>
    <t>14.08.2020 08:28:57</t>
  </si>
  <si>
    <t>14.08.2020 08:28:58</t>
  </si>
  <si>
    <t>14.08.2020 08:29:17</t>
  </si>
  <si>
    <t>14.08.2020 08:29:18</t>
  </si>
  <si>
    <t>14.08.2020 08:29:20</t>
  </si>
  <si>
    <t>14.08.2020 08:29:21</t>
  </si>
  <si>
    <t>14.08.2020 08:29:23</t>
  </si>
  <si>
    <t>14.08.2020 08:29:24</t>
  </si>
  <si>
    <t>14.08.2020 08:29:26</t>
  </si>
  <si>
    <t>14.08.2020 08:29:27</t>
  </si>
  <si>
    <t>14.08.2020 08:29:51</t>
  </si>
  <si>
    <t>14.08.2020 08:29:53</t>
  </si>
  <si>
    <t>14.08.2020 08:29:56</t>
  </si>
  <si>
    <t>14.08.2020 08:29:57</t>
  </si>
  <si>
    <t>14.08.2020 08:30:14</t>
  </si>
  <si>
    <t>14.08.2020 08:30:15</t>
  </si>
  <si>
    <t>14.08.2020 08:30:17</t>
  </si>
  <si>
    <t>14.08.2020 08:30:18</t>
  </si>
  <si>
    <t>14.08.2020 08:30:40</t>
  </si>
  <si>
    <t>14.08.2020 08:30:41</t>
  </si>
  <si>
    <t>14.08.2020 08:30:43</t>
  </si>
  <si>
    <t>14.08.2020 08:30:44</t>
  </si>
  <si>
    <t>14.08.2020 08:30:46</t>
  </si>
  <si>
    <t>14.08.2020 08:30:52</t>
  </si>
  <si>
    <t>14.08.2020 08:31:03</t>
  </si>
  <si>
    <t>14.08.2020 08:31:04</t>
  </si>
  <si>
    <t>14.08.2020 08:31:06</t>
  </si>
  <si>
    <t>14.08.2020 08:31:09</t>
  </si>
  <si>
    <t>14.08.2020 08:31:10</t>
  </si>
  <si>
    <t>14.08.2020 08:31:13</t>
  </si>
  <si>
    <t>14.08.2020 08:31:19</t>
  </si>
  <si>
    <t>14.08.2020 08:31:21</t>
  </si>
  <si>
    <t>14.08.2020 08:31:22</t>
  </si>
  <si>
    <t>14.08.2020 08:31:24</t>
  </si>
  <si>
    <t>14.08.2020 08:32:21</t>
  </si>
  <si>
    <t>14.08.2020 08:32:22</t>
  </si>
  <si>
    <t>14.08.2020 08:32:28</t>
  </si>
  <si>
    <t>14.08.2020 08:32:48</t>
  </si>
  <si>
    <t>14.08.2020 08:32:49</t>
  </si>
  <si>
    <t>14.08.2020 08:32:51</t>
  </si>
  <si>
    <t>14.08.2020 08:33:07</t>
  </si>
  <si>
    <t>14.08.2020 08:33:09</t>
  </si>
  <si>
    <t>14.08.2020 08:33:13</t>
  </si>
  <si>
    <t>14.08.2020 08:33:15</t>
  </si>
  <si>
    <t>14.08.2020 08:33:16</t>
  </si>
  <si>
    <t>14.08.2020 08:33:18</t>
  </si>
  <si>
    <t>14.08.2020 08:33:30</t>
  </si>
  <si>
    <t>14.08.2020 08:33:31</t>
  </si>
  <si>
    <t>14.08.2020 08:33:33</t>
  </si>
  <si>
    <t>14.08.2020 08:33:40</t>
  </si>
  <si>
    <t>14.08.2020 08:33:42</t>
  </si>
  <si>
    <t>14.08.2020 08:33:46</t>
  </si>
  <si>
    <t>14.08.2020 08:34:01</t>
  </si>
  <si>
    <t>14.08.2020 08:34:03</t>
  </si>
  <si>
    <t>14.08.2020 08:34:04</t>
  </si>
  <si>
    <t>14.08.2020 08:34:07</t>
  </si>
  <si>
    <t>14.08.2020 08:34:09</t>
  </si>
  <si>
    <t>14.08.2020 08:34:10</t>
  </si>
  <si>
    <t>14.08.2020 08:34:18</t>
  </si>
  <si>
    <t>14.08.2020 08:34:19</t>
  </si>
  <si>
    <t>14.08.2020 08:34:21</t>
  </si>
  <si>
    <t>14.08.2020 08:34:22</t>
  </si>
  <si>
    <t>14.08.2020 08:34:24</t>
  </si>
  <si>
    <t>14.08.2020 08:34:25</t>
  </si>
  <si>
    <t>14.08.2020 08:34:27</t>
  </si>
  <si>
    <t>14.08.2020 08:35:01</t>
  </si>
  <si>
    <t>14.08.2020 08:35:03</t>
  </si>
  <si>
    <t>14.08.2020 08:35:06</t>
  </si>
  <si>
    <t>14.08.2020 08:35:07</t>
  </si>
  <si>
    <t>14.08.2020 08:35:19</t>
  </si>
  <si>
    <t>14.08.2020 08:35:22</t>
  </si>
  <si>
    <t>14.08.2020 08:35:40</t>
  </si>
  <si>
    <t>14.08.2020 08:35:42</t>
  </si>
  <si>
    <t>14.08.2020 08:35:51</t>
  </si>
  <si>
    <t>14.08.2020 08:35:52</t>
  </si>
  <si>
    <t>14.08.2020 08:35:54</t>
  </si>
  <si>
    <t>14.08.2020 08:35:55</t>
  </si>
  <si>
    <t>14.08.2020 08:35:58</t>
  </si>
  <si>
    <t>14.08.2020 08:36:00</t>
  </si>
  <si>
    <t>14.08.2020 08:36:01</t>
  </si>
  <si>
    <t>14.08.2020 08:36:15</t>
  </si>
  <si>
    <t>14.08.2020 08:36:17</t>
  </si>
  <si>
    <t>14.08.2020 08:36:18</t>
  </si>
  <si>
    <t>14.08.2020 08:36:39</t>
  </si>
  <si>
    <t>14.08.2020 08:36:41</t>
  </si>
  <si>
    <t>14.08.2020 08:36:42</t>
  </si>
  <si>
    <t>14.08.2020 08:36:44</t>
  </si>
  <si>
    <t>14.08.2020 08:36:45</t>
  </si>
  <si>
    <t>14.08.2020 08:36:47</t>
  </si>
  <si>
    <t>14.08.2020 08:36:53</t>
  </si>
  <si>
    <t>14.08.2020 08:36:54</t>
  </si>
  <si>
    <t>14.08.2020 08:37:06</t>
  </si>
  <si>
    <t>14.08.2020 08:37:07</t>
  </si>
  <si>
    <t>14.08.2020 08:37:12</t>
  </si>
  <si>
    <t>14.08.2020 08:37:13</t>
  </si>
  <si>
    <t>14.08.2020 08:37:16</t>
  </si>
  <si>
    <t>14.08.2020 08:37:18</t>
  </si>
  <si>
    <t>14.08.2020 08:37:19</t>
  </si>
  <si>
    <t>14.08.2020 08:37:25</t>
  </si>
  <si>
    <t>14.08.2020 08:37:27</t>
  </si>
  <si>
    <t>14.08.2020 08:37:30</t>
  </si>
  <si>
    <t>14.08.2020 08:37:31</t>
  </si>
  <si>
    <t>14.08.2020 08:37:55</t>
  </si>
  <si>
    <t>14.08.2020 08:37:57</t>
  </si>
  <si>
    <t>14.08.2020 08:37:58</t>
  </si>
  <si>
    <t>14.08.2020 08:38:04</t>
  </si>
  <si>
    <t>14.08.2020 08:38:12</t>
  </si>
  <si>
    <t>14.08.2020 08:38:29</t>
  </si>
  <si>
    <t>14.08.2020 08:38:30</t>
  </si>
  <si>
    <t>14.08.2020 08:38:45</t>
  </si>
  <si>
    <t>14.08.2020 08:38:47</t>
  </si>
  <si>
    <t>14.08.2020 08:38:48</t>
  </si>
  <si>
    <t>14.08.2020 08:38:56</t>
  </si>
  <si>
    <t>14.08.2020 08:38:57</t>
  </si>
  <si>
    <t>14.08.2020 08:38:59</t>
  </si>
  <si>
    <t>14.08.2020 08:39:03</t>
  </si>
  <si>
    <t>14.08.2020 08:39:05</t>
  </si>
  <si>
    <t>14.08.2020 08:39:11</t>
  </si>
  <si>
    <t>14.08.2020 08:39:12</t>
  </si>
  <si>
    <t>14.08.2020 08:39:15</t>
  </si>
  <si>
    <t>14.08.2020 08:39:17</t>
  </si>
  <si>
    <t>14.08.2020 08:39:20</t>
  </si>
  <si>
    <t>14.08.2020 08:39:21</t>
  </si>
  <si>
    <t>14.08.2020 08:39:24</t>
  </si>
  <si>
    <t>14.08.2020 08:39:26</t>
  </si>
  <si>
    <t>14.08.2020 08:39:29</t>
  </si>
  <si>
    <t>14.08.2020 08:39:30</t>
  </si>
  <si>
    <t>14.08.2020 08:39:32</t>
  </si>
  <si>
    <t>14.08.2020 08:39:49</t>
  </si>
  <si>
    <t>14.08.2020 08:39:50</t>
  </si>
  <si>
    <t>14.08.2020 08:39:52</t>
  </si>
  <si>
    <t>14.08.2020 08:39:53</t>
  </si>
  <si>
    <t>14.08.2020 08:40:09</t>
  </si>
  <si>
    <t>14.08.2020 08:40:10</t>
  </si>
  <si>
    <t>14.08.2020 08:40:12</t>
  </si>
  <si>
    <t>14.08.2020 08:40:13</t>
  </si>
  <si>
    <t>14.08.2020 08:40:18</t>
  </si>
  <si>
    <t>14.08.2020 08:40:21</t>
  </si>
  <si>
    <t>14.08.2020 08:40:22</t>
  </si>
  <si>
    <t>14.08.2020 08:40:24</t>
  </si>
  <si>
    <t>14.08.2020 08:40:25</t>
  </si>
  <si>
    <t>14.08.2020 08:40:27</t>
  </si>
  <si>
    <t>14.08.2020 08:40:37</t>
  </si>
  <si>
    <t>14.08.2020 08:40:39</t>
  </si>
  <si>
    <t>14.08.2020 08:40:48</t>
  </si>
  <si>
    <t>14.08.2020 08:40:49</t>
  </si>
  <si>
    <t>14.08.2020 08:40:51</t>
  </si>
  <si>
    <t>14.08.2020 08:41:07</t>
  </si>
  <si>
    <t>14.08.2020 08:41:09</t>
  </si>
  <si>
    <t>14.08.2020 08:41:10</t>
  </si>
  <si>
    <t>14.08.2020 08:41:12</t>
  </si>
  <si>
    <t>14.08.2020 08:41:13</t>
  </si>
  <si>
    <t>14.08.2020 08:41:15</t>
  </si>
  <si>
    <t>14.08.2020 08:41:16</t>
  </si>
  <si>
    <t>14.08.2020 08:41:18</t>
  </si>
  <si>
    <t>14.08.2020 08:41:22</t>
  </si>
  <si>
    <t>14.08.2020 08:41:31</t>
  </si>
  <si>
    <t>14.08.2020 08:41:43</t>
  </si>
  <si>
    <t>14.08.2020 08:42:06</t>
  </si>
  <si>
    <t>14.08.2020 08:42:07</t>
  </si>
  <si>
    <t>14.08.2020 08:42:21</t>
  </si>
  <si>
    <t>14.08.2020 08:42:22</t>
  </si>
  <si>
    <t>14.08.2020 08:42:24</t>
  </si>
  <si>
    <t>14.08.2020 08:42:25</t>
  </si>
  <si>
    <t>14.08.2020 08:42:30</t>
  </si>
  <si>
    <t>14.08.2020 08:42:31</t>
  </si>
  <si>
    <t>14.08.2020 08:42:37</t>
  </si>
  <si>
    <t>14.08.2020 08:42:39</t>
  </si>
  <si>
    <t>14.08.2020 08:42:45</t>
  </si>
  <si>
    <t>14.08.2020 08:42:46</t>
  </si>
  <si>
    <t>14.08.2020 08:42:48</t>
  </si>
  <si>
    <t>14.08.2020 08:42:58</t>
  </si>
  <si>
    <t>14.08.2020 08:43:00</t>
  </si>
  <si>
    <t>14.08.2020 08:43:01</t>
  </si>
  <si>
    <t>14.08.2020 08:43:03</t>
  </si>
  <si>
    <t>14.08.2020 08:43:10</t>
  </si>
  <si>
    <t>14.08.2020 08:43:12</t>
  </si>
  <si>
    <t>14.08.2020 08:43:14</t>
  </si>
  <si>
    <t>14.08.2020 08:43:23</t>
  </si>
  <si>
    <t>14.08.2020 08:43:24</t>
  </si>
  <si>
    <t>14.08.2020 08:43:42</t>
  </si>
  <si>
    <t>14.08.2020 08:43:44</t>
  </si>
  <si>
    <t>14.08.2020 08:43:53</t>
  </si>
  <si>
    <t>14.08.2020 08:43:54</t>
  </si>
  <si>
    <t>14.08.2020 08:44:01</t>
  </si>
  <si>
    <t>14.08.2020 08:44:03</t>
  </si>
  <si>
    <t>14.08.2020 08:44:10</t>
  </si>
  <si>
    <t>14.08.2020 08:44:12</t>
  </si>
  <si>
    <t>14.08.2020 08:44:31</t>
  </si>
  <si>
    <t>14.08.2020 08:44:33</t>
  </si>
  <si>
    <t>14.08.2020 08:44:43</t>
  </si>
  <si>
    <t>14.08.2020 08:44:49</t>
  </si>
  <si>
    <t>14.08.2020 08:44:51</t>
  </si>
  <si>
    <t>14.08.2020 08:45:01</t>
  </si>
  <si>
    <t>14.08.2020 08:45:03</t>
  </si>
  <si>
    <t>14.08.2020 08:45:04</t>
  </si>
  <si>
    <t>14.08.2020 08:45:06</t>
  </si>
  <si>
    <t>14.08.2020 08:45:07</t>
  </si>
  <si>
    <t>14.08.2020 08:45:09</t>
  </si>
  <si>
    <t>14.08.2020 08:45:16</t>
  </si>
  <si>
    <t>14.08.2020 08:45:18</t>
  </si>
  <si>
    <t>14.08.2020 08:45:19</t>
  </si>
  <si>
    <t>14.08.2020 08:45:21</t>
  </si>
  <si>
    <t>14.08.2020 08:45:27</t>
  </si>
  <si>
    <t>14.08.2020 08:45:28</t>
  </si>
  <si>
    <t>14.08.2020 08:45:30</t>
  </si>
  <si>
    <t>14.08.2020 08:45:31</t>
  </si>
  <si>
    <t>14.08.2020 08:45:33</t>
  </si>
  <si>
    <t>14.08.2020 08:45:34</t>
  </si>
  <si>
    <t>14.08.2020 08:45:39</t>
  </si>
  <si>
    <t>14.08.2020 08:45:40</t>
  </si>
  <si>
    <t>14.08.2020 08:45:42</t>
  </si>
  <si>
    <t>14.08.2020 08:45:46</t>
  </si>
  <si>
    <t>14.08.2020 08:45:49</t>
  </si>
  <si>
    <t>14.08.2020 08:45:51</t>
  </si>
  <si>
    <t>14.08.2020 08:45:52</t>
  </si>
  <si>
    <t>14.08.2020 08:45:54</t>
  </si>
  <si>
    <t>14.08.2020 08:45:58</t>
  </si>
  <si>
    <t>14.08.2020 08:46:00</t>
  </si>
  <si>
    <t>14.08.2020 08:46:01</t>
  </si>
  <si>
    <t>14.08.2020 08:46:03</t>
  </si>
  <si>
    <t>14.08.2020 08:46:13</t>
  </si>
  <si>
    <t>14.08.2020 08:46:15</t>
  </si>
  <si>
    <t>14.08.2020 08:46:16</t>
  </si>
  <si>
    <t>14.08.2020 08:46:25</t>
  </si>
  <si>
    <t>14.08.2020 08:46:27</t>
  </si>
  <si>
    <t>14.08.2020 08:46:28</t>
  </si>
  <si>
    <t>14.08.2020 08:46:30</t>
  </si>
  <si>
    <t>14.08.2020 08:46:31</t>
  </si>
  <si>
    <t>14.08.2020 08:46:33</t>
  </si>
  <si>
    <t>14.08.2020 08:46:44</t>
  </si>
  <si>
    <t>14.08.2020 08:46:48</t>
  </si>
  <si>
    <t>14.08.2020 08:46:50</t>
  </si>
  <si>
    <t>14.08.2020 08:46:51</t>
  </si>
  <si>
    <t>14.08.2020 08:46:53</t>
  </si>
  <si>
    <t>14.08.2020 08:46:54</t>
  </si>
  <si>
    <t>14.08.2020 08:46:56</t>
  </si>
  <si>
    <t>14.08.2020 08:46:57</t>
  </si>
  <si>
    <t>14.08.2020 08:46:59</t>
  </si>
  <si>
    <t>14.08.2020 08:47:00</t>
  </si>
  <si>
    <t>14.08.2020 08:47:03</t>
  </si>
  <si>
    <t>14.08.2020 08:47:05</t>
  </si>
  <si>
    <t>14.08.2020 08:47:06</t>
  </si>
  <si>
    <t>14.08.2020 08:47:08</t>
  </si>
  <si>
    <t>14.08.2020 08:47:09</t>
  </si>
  <si>
    <t>14.08.2020 08:47:11</t>
  </si>
  <si>
    <t>14.08.2020 08:47:12</t>
  </si>
  <si>
    <t>14.08.2020 08:47:14</t>
  </si>
  <si>
    <t>14.08.2020 08:47:15</t>
  </si>
  <si>
    <t>14.08.2020 08:47:17</t>
  </si>
  <si>
    <t>14.08.2020 08:47:20</t>
  </si>
  <si>
    <t>14.08.2020 08:47:21</t>
  </si>
  <si>
    <t>14.08.2020 08:47:23</t>
  </si>
  <si>
    <t>14.08.2020 08:47:24</t>
  </si>
  <si>
    <t>14.08.2020 08:47:26</t>
  </si>
  <si>
    <t>14.08.2020 08:47:27</t>
  </si>
  <si>
    <t>14.08.2020 08:47:30</t>
  </si>
  <si>
    <t>14.08.2020 08:47:33</t>
  </si>
  <si>
    <t>14.08.2020 08:47:36</t>
  </si>
  <si>
    <t>14.08.2020 08:47:38</t>
  </si>
  <si>
    <t>14.08.2020 08:47:39</t>
  </si>
  <si>
    <t>14.08.2020 08:47:41</t>
  </si>
  <si>
    <t>14.08.2020 08:47:53</t>
  </si>
  <si>
    <t>14.08.2020 08:47:54</t>
  </si>
  <si>
    <t>14.08.2020 08:47:56</t>
  </si>
  <si>
    <t>14.08.2020 08:48:08</t>
  </si>
  <si>
    <t>14.08.2020 08:48:09</t>
  </si>
  <si>
    <t>14.08.2020 08:48:11</t>
  </si>
  <si>
    <t>14.08.2020 08:48:12</t>
  </si>
  <si>
    <t>14.08.2020 08:48:14</t>
  </si>
  <si>
    <t>14.08.2020 08:48:15</t>
  </si>
  <si>
    <t>14.08.2020 08:48:17</t>
  </si>
  <si>
    <t>14.08.2020 08:48:18</t>
  </si>
  <si>
    <t>14.08.2020 08:48:20</t>
  </si>
  <si>
    <t>14.08.2020 08:48:21</t>
  </si>
  <si>
    <t>14.08.2020 08:48:23</t>
  </si>
  <si>
    <t>14.08.2020 08:48:24</t>
  </si>
  <si>
    <t>14.08.2020 08:48:26</t>
  </si>
  <si>
    <t>14.08.2020 08:48:27</t>
  </si>
  <si>
    <t>14.08.2020 08:48:29</t>
  </si>
  <si>
    <t>14.08.2020 08:48:30</t>
  </si>
  <si>
    <t>14.08.2020 08:48:32</t>
  </si>
  <si>
    <t>14.08.2020 08:48:33</t>
  </si>
  <si>
    <t>14.08.2020 08:48:35</t>
  </si>
  <si>
    <t>14.08.2020 08:48:36</t>
  </si>
  <si>
    <t>14.08.2020 08:48:38</t>
  </si>
  <si>
    <t>14.08.2020 08:48:39</t>
  </si>
  <si>
    <t>14.08.2020 08:48:41</t>
  </si>
  <si>
    <t>14.08.2020 08:48:44</t>
  </si>
  <si>
    <t>14.08.2020 08:48:45</t>
  </si>
  <si>
    <t>14.08.2020 08:48:47</t>
  </si>
  <si>
    <t>14.08.2020 08:48:48</t>
  </si>
  <si>
    <t>14.08.2020 08:48:50</t>
  </si>
  <si>
    <t>14.08.2020 08:48:51</t>
  </si>
  <si>
    <t>14.08.2020 08:48:54</t>
  </si>
  <si>
    <t>14.08.2020 08:48:57</t>
  </si>
  <si>
    <t>14.08.2020 08:49:13</t>
  </si>
  <si>
    <t>14.08.2020 08:49:14</t>
  </si>
  <si>
    <t>14.08.2020 08:49:16</t>
  </si>
  <si>
    <t>14.08.2020 08:49:17</t>
  </si>
  <si>
    <t>14.08.2020 08:49:22</t>
  </si>
  <si>
    <t>14.08.2020 08:49:23</t>
  </si>
  <si>
    <t>14.08.2020 08:49:32</t>
  </si>
  <si>
    <t>14.08.2020 08:50:06</t>
  </si>
  <si>
    <t>14.08.2020 08:50:07</t>
  </si>
  <si>
    <t>14.08.2020 08:50:09</t>
  </si>
  <si>
    <t>14.08.2020 08:50:28</t>
  </si>
  <si>
    <t>14.08.2020 08:50:31</t>
  </si>
  <si>
    <t>14.08.2020 08:50:34</t>
  </si>
  <si>
    <t>14.08.2020 08:50:36</t>
  </si>
  <si>
    <t>14.08.2020 08:50:37</t>
  </si>
  <si>
    <t>14.08.2020 08:50:39</t>
  </si>
  <si>
    <t>14.08.2020 08:50:40</t>
  </si>
  <si>
    <t>14.08.2020 08:50:42</t>
  </si>
  <si>
    <t>14.08.2020 08:50:43</t>
  </si>
  <si>
    <t>14.08.2020 08:50:58</t>
  </si>
  <si>
    <t>14.08.2020 08:51:00</t>
  </si>
  <si>
    <t>14.08.2020 08:51:01</t>
  </si>
  <si>
    <t>14.08.2020 08:51:04</t>
  </si>
  <si>
    <t>14.08.2020 08:51:06</t>
  </si>
  <si>
    <t>14.08.2020 08:51:07</t>
  </si>
  <si>
    <t>14.08.2020 08:51:09</t>
  </si>
  <si>
    <t>14.08.2020 08:51:10</t>
  </si>
  <si>
    <t>14.08.2020 08:51:12</t>
  </si>
  <si>
    <t>14.08.2020 08:51:13</t>
  </si>
  <si>
    <t>14.08.2020 08:51:15</t>
  </si>
  <si>
    <t>14.08.2020 08:51:16</t>
  </si>
  <si>
    <t>14.08.2020 08:51:18</t>
  </si>
  <si>
    <t>14.08.2020 08:51:41</t>
  </si>
  <si>
    <t>14.08.2020 08:51:42</t>
  </si>
  <si>
    <t>14.08.2020 08:51:57</t>
  </si>
  <si>
    <t>14.08.2020 08:51:59</t>
  </si>
  <si>
    <t>14.08.2020 08:52:00</t>
  </si>
  <si>
    <t>14.08.2020 08:52:20</t>
  </si>
  <si>
    <t>14.08.2020 08:52:21</t>
  </si>
  <si>
    <t>14.08.2020 08:52:23</t>
  </si>
  <si>
    <t>14.08.2020 08:52:33</t>
  </si>
  <si>
    <t>14.08.2020 08:52:35</t>
  </si>
  <si>
    <t>14.08.2020 08:52:36</t>
  </si>
  <si>
    <t>14.08.2020 08:52:38</t>
  </si>
  <si>
    <t>14.08.2020 08:52:39</t>
  </si>
  <si>
    <t>14.08.2020 08:52:42</t>
  </si>
  <si>
    <t>14.08.2020 08:52:45</t>
  </si>
  <si>
    <t>14.08.2020 08:52:48</t>
  </si>
  <si>
    <t>14.08.2020 08:52:50</t>
  </si>
  <si>
    <t>14.08.2020 08:52:56</t>
  </si>
  <si>
    <t>14.08.2020 08:52:57</t>
  </si>
  <si>
    <t>14.08.2020 08:53:00</t>
  </si>
  <si>
    <t>14.08.2020 08:53:01</t>
  </si>
  <si>
    <t>14.08.2020 08:53:07</t>
  </si>
  <si>
    <t>14.08.2020 08:53:09</t>
  </si>
  <si>
    <t>14.08.2020 08:53:12</t>
  </si>
  <si>
    <t>14.08.2020 08:53:13</t>
  </si>
  <si>
    <t>14.08.2020 08:53:15</t>
  </si>
  <si>
    <t>14.08.2020 08:53:16</t>
  </si>
  <si>
    <t>14.08.2020 08:53:18</t>
  </si>
  <si>
    <t>14.08.2020 08:53:27</t>
  </si>
  <si>
    <t>14.08.2020 08:53:28</t>
  </si>
  <si>
    <t>14.08.2020 08:53:30</t>
  </si>
  <si>
    <t>14.08.2020 08:53:31</t>
  </si>
  <si>
    <t>14.08.2020 08:53:33</t>
  </si>
  <si>
    <t>14.08.2020 08:53:34</t>
  </si>
  <si>
    <t>14.08.2020 08:53:49</t>
  </si>
  <si>
    <t>14.08.2020 08:53:51</t>
  </si>
  <si>
    <t>14.08.2020 08:53:52</t>
  </si>
  <si>
    <t>14.08.2020 08:53:57</t>
  </si>
  <si>
    <t>14.08.2020 08:53:58</t>
  </si>
  <si>
    <t>14.08.2020 08:54:00</t>
  </si>
  <si>
    <t>14.08.2020 08:54:10</t>
  </si>
  <si>
    <t>14.08.2020 08:54:24</t>
  </si>
  <si>
    <t>14.08.2020 08:54:26</t>
  </si>
  <si>
    <t>14.08.2020 08:54:30</t>
  </si>
  <si>
    <t>14.08.2020 08:54:32</t>
  </si>
  <si>
    <t>14.08.2020 08:54:33</t>
  </si>
  <si>
    <t>14.08.2020 08:54:35</t>
  </si>
  <si>
    <t>14.08.2020 08:54:36</t>
  </si>
  <si>
    <t>14.08.2020 08:54:44</t>
  </si>
  <si>
    <t>14.08.2020 08:54:45</t>
  </si>
  <si>
    <t>14.08.2020 08:54:47</t>
  </si>
  <si>
    <t>14.08.2020 08:55:01</t>
  </si>
  <si>
    <t>14.08.2020 08:55:03</t>
  </si>
  <si>
    <t>14.08.2020 08:55:06</t>
  </si>
  <si>
    <t>14.08.2020 08:55:10</t>
  </si>
  <si>
    <t>14.08.2020 08:55:12</t>
  </si>
  <si>
    <t>14.08.2020 08:55:16</t>
  </si>
  <si>
    <t>14.08.2020 08:55:18</t>
  </si>
  <si>
    <t>14.08.2020 08:55:19</t>
  </si>
  <si>
    <t>14.08.2020 08:55:21</t>
  </si>
  <si>
    <t>14.08.2020 08:55:39</t>
  </si>
  <si>
    <t>14.08.2020 08:55:40</t>
  </si>
  <si>
    <t>14.08.2020 08:55:45</t>
  </si>
  <si>
    <t>14.08.2020 08:55:46</t>
  </si>
  <si>
    <t>14.08.2020 08:55:48</t>
  </si>
  <si>
    <t>14.08.2020 08:55:55</t>
  </si>
  <si>
    <t>14.08.2020 08:55:57</t>
  </si>
  <si>
    <t>14.08.2020 08:55:58</t>
  </si>
  <si>
    <t>14.08.2020 08:56:03</t>
  </si>
  <si>
    <t>14.08.2020 08:56:04</t>
  </si>
  <si>
    <t>14.08.2020 08:56:09</t>
  </si>
  <si>
    <t>14.08.2020 08:56:10</t>
  </si>
  <si>
    <t>14.08.2020 08:56:18</t>
  </si>
  <si>
    <t>14.08.2020 08:56:19</t>
  </si>
  <si>
    <t>14.08.2020 08:56:21</t>
  </si>
  <si>
    <t>14.08.2020 08:56:22</t>
  </si>
  <si>
    <t>14.08.2020 08:56:24</t>
  </si>
  <si>
    <t>14.08.2020 08:56:27</t>
  </si>
  <si>
    <t>14.08.2020 08:56:41</t>
  </si>
  <si>
    <t>14.08.2020 08:57:00</t>
  </si>
  <si>
    <t>14.08.2020 08:57:01</t>
  </si>
  <si>
    <t>14.08.2020 08:57:25</t>
  </si>
  <si>
    <t>14.08.2020 08:57:31</t>
  </si>
  <si>
    <t>14.08.2020 08:57:33</t>
  </si>
  <si>
    <t>14.08.2020 08:58:09</t>
  </si>
  <si>
    <t>14.08.2020 08:58:10</t>
  </si>
  <si>
    <t>14.08.2020 08:58:12</t>
  </si>
  <si>
    <t>14.08.2020 08:58:13</t>
  </si>
  <si>
    <t>14.08.2020 08:58:16</t>
  </si>
  <si>
    <t>14.08.2020 08:58:18</t>
  </si>
  <si>
    <t>14.08.2020 08:58:19</t>
  </si>
  <si>
    <t>14.08.2020 08:58:27</t>
  </si>
  <si>
    <t>14.08.2020 08:58:28</t>
  </si>
  <si>
    <t>14.08.2020 08:58:31</t>
  </si>
  <si>
    <t>14.08.2020 08:58:57</t>
  </si>
  <si>
    <t>14.08.2020 08:58:58</t>
  </si>
  <si>
    <t>14.08.2020 08:59:00</t>
  </si>
  <si>
    <t>14.08.2020 08:59:01</t>
  </si>
  <si>
    <t>14.08.2020 08:59:03</t>
  </si>
  <si>
    <t>14.08.2020 08:59:12</t>
  </si>
  <si>
    <t>14.08.2020 08:59:13</t>
  </si>
  <si>
    <t>14.08.2020 08:59:15</t>
  </si>
  <si>
    <t>14.08.2020 08:59:33</t>
  </si>
  <si>
    <t>14.08.2020 08:59:35</t>
  </si>
  <si>
    <t>14.08.2020 08:59:36</t>
  </si>
  <si>
    <t>14.08.2020 08:59:41</t>
  </si>
  <si>
    <t>14.08.2020 08:59:42</t>
  </si>
  <si>
    <t>14.08.2020 08:59:44</t>
  </si>
  <si>
    <t>14.08.2020 08:59:45</t>
  </si>
  <si>
    <t>14.08.2020 09:00:10</t>
  </si>
  <si>
    <t>14.08.2020 09:00:12</t>
  </si>
  <si>
    <t>14.08.2020 09:00:33</t>
  </si>
  <si>
    <t>14.08.2020 09:00:36</t>
  </si>
  <si>
    <t>14.08.2020 09:00:40</t>
  </si>
  <si>
    <t>14.08.2020 09:00:42</t>
  </si>
  <si>
    <t>14.08.2020 09:00:43</t>
  </si>
  <si>
    <t>14.08.2020 09:00:45</t>
  </si>
  <si>
    <t>14.08.2020 09:00:46</t>
  </si>
  <si>
    <t>14.08.2020 09:00:48</t>
  </si>
  <si>
    <t>14.08.2020 09:00:49</t>
  </si>
  <si>
    <t>14.08.2020 09:00:51</t>
  </si>
  <si>
    <t>14.08.2020 09:00:55</t>
  </si>
  <si>
    <t>14.08.2020 09:00:57</t>
  </si>
  <si>
    <t>14.08.2020 09:00:58</t>
  </si>
  <si>
    <t>14.08.2020 09:01:00</t>
  </si>
  <si>
    <t>14.08.2020 09:01:01</t>
  </si>
  <si>
    <t>14.08.2020 09:01:03</t>
  </si>
  <si>
    <t>14.08.2020 09:01:04</t>
  </si>
  <si>
    <t>14.08.2020 09:01:20</t>
  </si>
  <si>
    <t>14.08.2020 09:01:21</t>
  </si>
  <si>
    <t>14.08.2020 09:01:23</t>
  </si>
  <si>
    <t>14.08.2020 09:01:36</t>
  </si>
  <si>
    <t>14.08.2020 09:01:38</t>
  </si>
  <si>
    <t>14.08.2020 09:01:39</t>
  </si>
  <si>
    <t>14.08.2020 09:01:56</t>
  </si>
  <si>
    <t>14.08.2020 09:02:10</t>
  </si>
  <si>
    <t>14.08.2020 09:02:12</t>
  </si>
  <si>
    <t>14.08.2020 09:02:13</t>
  </si>
  <si>
    <t>14.08.2020 09:02:15</t>
  </si>
  <si>
    <t>14.08.2020 09:02:18</t>
  </si>
  <si>
    <t>14.08.2020 09:02:19</t>
  </si>
  <si>
    <t>14.08.2020 09:02:25</t>
  </si>
  <si>
    <t>14.08.2020 09:02:27</t>
  </si>
  <si>
    <t>14.08.2020 09:02:28</t>
  </si>
  <si>
    <t>14.08.2020 09:02:30</t>
  </si>
  <si>
    <t>14.08.2020 09:02:31</t>
  </si>
  <si>
    <t>14.08.2020 09:02:33</t>
  </si>
  <si>
    <t>14.08.2020 09:02:40</t>
  </si>
  <si>
    <t>14.08.2020 09:02:42</t>
  </si>
  <si>
    <t>14.08.2020 09:03:00</t>
  </si>
  <si>
    <t>14.08.2020 09:03:01</t>
  </si>
  <si>
    <t>14.08.2020 09:03:09</t>
  </si>
  <si>
    <t>14.08.2020 09:03:18</t>
  </si>
  <si>
    <t>14.08.2020 09:03:22</t>
  </si>
  <si>
    <t>14.08.2020 09:03:24</t>
  </si>
  <si>
    <t>14.08.2020 09:03:33</t>
  </si>
  <si>
    <t>14.08.2020 09:03:34</t>
  </si>
  <si>
    <t>14.08.2020 09:03:36</t>
  </si>
  <si>
    <t>14.08.2020 09:04:03</t>
  </si>
  <si>
    <t>14.08.2020 09:04:04</t>
  </si>
  <si>
    <t>14.08.2020 09:04:07</t>
  </si>
  <si>
    <t>14.08.2020 09:04:09</t>
  </si>
  <si>
    <t>14.08.2020 09:04:10</t>
  </si>
  <si>
    <t>14.08.2020 09:04:19</t>
  </si>
  <si>
    <t>14.08.2020 09:04:21</t>
  </si>
  <si>
    <t>14.08.2020 09:04:37</t>
  </si>
  <si>
    <t>14.08.2020 09:04:39</t>
  </si>
  <si>
    <t>14.08.2020 09:04:49</t>
  </si>
  <si>
    <t>14.08.2020 09:04:51</t>
  </si>
  <si>
    <t>14.08.2020 09:04:52</t>
  </si>
  <si>
    <t>14.08.2020 09:05:04</t>
  </si>
  <si>
    <t>14.08.2020 09:05:06</t>
  </si>
  <si>
    <t>14.08.2020 09:05:12</t>
  </si>
  <si>
    <t>14.08.2020 09:05:13</t>
  </si>
  <si>
    <t>14.08.2020 09:05:15</t>
  </si>
  <si>
    <t>14.08.2020 09:05:16</t>
  </si>
  <si>
    <t>14.08.2020 09:05:19</t>
  </si>
  <si>
    <t>14.08.2020 09:05:28</t>
  </si>
  <si>
    <t>14.08.2020 09:05:30</t>
  </si>
  <si>
    <t>14.08.2020 09:05:37</t>
  </si>
  <si>
    <t>14.08.2020 09:05:40</t>
  </si>
  <si>
    <t>14.08.2020 09:05:42</t>
  </si>
  <si>
    <t>14.08.2020 09:05:43</t>
  </si>
  <si>
    <t>14.08.2020 09:05:46</t>
  </si>
  <si>
    <t>14.08.2020 09:05:48</t>
  </si>
  <si>
    <t>14.08.2020 09:05:49</t>
  </si>
  <si>
    <t>14.08.2020 09:05:51</t>
  </si>
  <si>
    <t>14.08.2020 09:06:16</t>
  </si>
  <si>
    <t>14.08.2020 09:06:18</t>
  </si>
  <si>
    <t>14.08.2020 09:06:19</t>
  </si>
  <si>
    <t>14.08.2020 09:06:24</t>
  </si>
  <si>
    <t>14.08.2020 09:06:27</t>
  </si>
  <si>
    <t>14.08.2020 09:06:28</t>
  </si>
  <si>
    <t>14.08.2020 09:06:55</t>
  </si>
  <si>
    <t>14.08.2020 09:07:14</t>
  </si>
  <si>
    <t>14.08.2020 09:07:15</t>
  </si>
  <si>
    <t>14.08.2020 09:07:18</t>
  </si>
  <si>
    <t>14.08.2020 09:07:20</t>
  </si>
  <si>
    <t>14.08.2020 09:07:59</t>
  </si>
  <si>
    <t>14.08.2020 09:08:00</t>
  </si>
  <si>
    <t>14.08.2020 09:08:16</t>
  </si>
  <si>
    <t>14.08.2020 09:08:23</t>
  </si>
  <si>
    <t>14.08.2020 09:08:25</t>
  </si>
  <si>
    <t>14.08.2020 09:08:26</t>
  </si>
  <si>
    <t>14.08.2020 09:08:37</t>
  </si>
  <si>
    <t>14.08.2020 09:08:38</t>
  </si>
  <si>
    <t>14.08.2020 09:08:47</t>
  </si>
  <si>
    <t>14.08.2020 09:08:49</t>
  </si>
  <si>
    <t>14.08.2020 09:08:50</t>
  </si>
  <si>
    <t>14.08.2020 09:08:52</t>
  </si>
  <si>
    <t>14.08.2020 09:08:53</t>
  </si>
  <si>
    <t>14.08.2020 09:08:58</t>
  </si>
  <si>
    <t>14.08.2020 09:08:59</t>
  </si>
  <si>
    <t>14.08.2020 09:09:11</t>
  </si>
  <si>
    <t>14.08.2020 09:09:13</t>
  </si>
  <si>
    <t>14.08.2020 09:09:49</t>
  </si>
  <si>
    <t>14.08.2020 09:09:51</t>
  </si>
  <si>
    <t>14.08.2020 09:09:52</t>
  </si>
  <si>
    <t>14.08.2020 09:10:01</t>
  </si>
  <si>
    <t>14.08.2020 09:10:10</t>
  </si>
  <si>
    <t>14.08.2020 09:10:19</t>
  </si>
  <si>
    <t>14.08.2020 09:10:21</t>
  </si>
  <si>
    <t>14.08.2020 09:10:39</t>
  </si>
  <si>
    <t>14.08.2020 09:10:40</t>
  </si>
  <si>
    <t>14.08.2020 09:10:54</t>
  </si>
  <si>
    <t>14.08.2020 09:10:55</t>
  </si>
  <si>
    <t>14.08.2020 09:11:01</t>
  </si>
  <si>
    <t>14.08.2020 09:11:03</t>
  </si>
  <si>
    <t>14.08.2020 09:11:04</t>
  </si>
  <si>
    <t>14.08.2020 09:11:18</t>
  </si>
  <si>
    <t>14.08.2020 09:11:20</t>
  </si>
  <si>
    <t>14.08.2020 09:11:39</t>
  </si>
  <si>
    <t>14.08.2020 09:11:41</t>
  </si>
  <si>
    <t>14.08.2020 09:11:42</t>
  </si>
  <si>
    <t>14.08.2020 09:11:53</t>
  </si>
  <si>
    <t>14.08.2020 09:11:54</t>
  </si>
  <si>
    <t>14.08.2020 09:12:16</t>
  </si>
  <si>
    <t>14.08.2020 09:12:18</t>
  </si>
  <si>
    <t>14.08.2020 09:12:28</t>
  </si>
  <si>
    <t>14.08.2020 09:12:30</t>
  </si>
  <si>
    <t>14.08.2020 09:12:42</t>
  </si>
  <si>
    <t>14.08.2020 09:12:43</t>
  </si>
  <si>
    <t>14.08.2020 09:12:54</t>
  </si>
  <si>
    <t>14.08.2020 09:12:57</t>
  </si>
  <si>
    <t>14.08.2020 09:12:58</t>
  </si>
  <si>
    <t>14.08.2020 09:13:01</t>
  </si>
  <si>
    <t>14.08.2020 09:13:03</t>
  </si>
  <si>
    <t>14.08.2020 09:13:04</t>
  </si>
  <si>
    <t>14.08.2020 09:13:09</t>
  </si>
  <si>
    <t>14.08.2020 09:13:10</t>
  </si>
  <si>
    <t>14.08.2020 09:13:12</t>
  </si>
  <si>
    <t>14.08.2020 09:13:13</t>
  </si>
  <si>
    <t>14.08.2020 09:13:19</t>
  </si>
  <si>
    <t>14.08.2020 09:13:21</t>
  </si>
  <si>
    <t>14.08.2020 09:13:22</t>
  </si>
  <si>
    <t>14.08.2020 09:13:24</t>
  </si>
  <si>
    <t>14.08.2020 09:13:25</t>
  </si>
  <si>
    <t>14.08.2020 09:13:27</t>
  </si>
  <si>
    <t>14.08.2020 09:13:42</t>
  </si>
  <si>
    <t>14.08.2020 09:13:44</t>
  </si>
  <si>
    <t>14.08.2020 09:13:45</t>
  </si>
  <si>
    <t>14.08.2020 09:13:47</t>
  </si>
  <si>
    <t>14.08.2020 09:13:50</t>
  </si>
  <si>
    <t>14.08.2020 09:13:51</t>
  </si>
  <si>
    <t>14.08.2020 09:13:53</t>
  </si>
  <si>
    <t>14.08.2020 09:13:54</t>
  </si>
  <si>
    <t>14.08.2020 09:13:56</t>
  </si>
  <si>
    <t>14.08.2020 09:13:57</t>
  </si>
  <si>
    <t>14.08.2020 09:14:01</t>
  </si>
  <si>
    <t>14.08.2020 09:14:03</t>
  </si>
  <si>
    <t>14.08.2020 09:14:04</t>
  </si>
  <si>
    <t>14.08.2020 09:14:06</t>
  </si>
  <si>
    <t>14.08.2020 09:14:09</t>
  </si>
  <si>
    <t>14.08.2020 09:14:10</t>
  </si>
  <si>
    <t>14.08.2020 09:14:12</t>
  </si>
  <si>
    <t>14.08.2020 09:14:13</t>
  </si>
  <si>
    <t>14.08.2020 09:14:15</t>
  </si>
  <si>
    <t>14.08.2020 09:14:16</t>
  </si>
  <si>
    <t>14.08.2020 09:14:18</t>
  </si>
  <si>
    <t>14.08.2020 09:14:19</t>
  </si>
  <si>
    <t>14.08.2020 09:14:22</t>
  </si>
  <si>
    <t>14.08.2020 09:14:24</t>
  </si>
  <si>
    <t>14.08.2020 09:14:25</t>
  </si>
  <si>
    <t>14.08.2020 09:14:37</t>
  </si>
  <si>
    <t>14.08.2020 09:14:39</t>
  </si>
  <si>
    <t>14.08.2020 09:14:40</t>
  </si>
  <si>
    <t>14.08.2020 09:14:42</t>
  </si>
  <si>
    <t>14.08.2020 09:14:45</t>
  </si>
  <si>
    <t>14.08.2020 09:14:51</t>
  </si>
  <si>
    <t>14.08.2020 09:14:52</t>
  </si>
  <si>
    <t>14.08.2020 09:14:54</t>
  </si>
  <si>
    <t>14.08.2020 09:15:12</t>
  </si>
  <si>
    <t>14.08.2020 09:15:13</t>
  </si>
  <si>
    <t>14.08.2020 09:15:15</t>
  </si>
  <si>
    <t>14.08.2020 09:15:19</t>
  </si>
  <si>
    <t>14.08.2020 09:15:21</t>
  </si>
  <si>
    <t>14.08.2020 09:15:34</t>
  </si>
  <si>
    <t>14.08.2020 09:15:36</t>
  </si>
  <si>
    <t>14.08.2020 09:15:39</t>
  </si>
  <si>
    <t>14.08.2020 09:15:40</t>
  </si>
  <si>
    <t>14.08.2020 09:15:49</t>
  </si>
  <si>
    <t>14.08.2020 09:15:51</t>
  </si>
  <si>
    <t>14.08.2020 09:16:45</t>
  </si>
  <si>
    <t>14.08.2020 09:17:04</t>
  </si>
  <si>
    <t>14.08.2020 09:17:06</t>
  </si>
  <si>
    <t>14.08.2020 09:17:07</t>
  </si>
  <si>
    <t>14.08.2020 09:17:22</t>
  </si>
  <si>
    <t>14.08.2020 09:17:24</t>
  </si>
  <si>
    <t>14.08.2020 09:17:25</t>
  </si>
  <si>
    <t>14.08.2020 09:17:27</t>
  </si>
  <si>
    <t>14.08.2020 09:17:36</t>
  </si>
  <si>
    <t>14.08.2020 09:17:37</t>
  </si>
  <si>
    <t>14.08.2020 09:17:39</t>
  </si>
  <si>
    <t>14.08.2020 09:17:40</t>
  </si>
  <si>
    <t>14.08.2020 09:17:42</t>
  </si>
  <si>
    <t>14.08.2020 09:17:43</t>
  </si>
  <si>
    <t>14.08.2020 09:17:54</t>
  </si>
  <si>
    <t>14.08.2020 09:17:55</t>
  </si>
  <si>
    <t>14.08.2020 09:17:57</t>
  </si>
  <si>
    <t>14.08.2020 09:18:04</t>
  </si>
  <si>
    <t>14.08.2020 09:18:06</t>
  </si>
  <si>
    <t>14.08.2020 09:18:10</t>
  </si>
  <si>
    <t>14.08.2020 09:18:36</t>
  </si>
  <si>
    <t>14.08.2020 09:18:37</t>
  </si>
  <si>
    <t>14.08.2020 09:18:39</t>
  </si>
  <si>
    <t>14.08.2020 09:18:40</t>
  </si>
  <si>
    <t>14.08.2020 09:18:42</t>
  </si>
  <si>
    <t>14.08.2020 09:18:43</t>
  </si>
  <si>
    <t>14.08.2020 09:18:45</t>
  </si>
  <si>
    <t>14.08.2020 09:18:54</t>
  </si>
  <si>
    <t>14.08.2020 09:18:55</t>
  </si>
  <si>
    <t>14.08.2020 09:19:06</t>
  </si>
  <si>
    <t>14.08.2020 09:19:23</t>
  </si>
  <si>
    <t>14.08.2020 09:19:24</t>
  </si>
  <si>
    <t>14.08.2020 09:19:32</t>
  </si>
  <si>
    <t>14.08.2020 09:19:45</t>
  </si>
  <si>
    <t>14.08.2020 09:19:47</t>
  </si>
  <si>
    <t>14.08.2020 09:19:48</t>
  </si>
  <si>
    <t>14.08.2020 09:20:13</t>
  </si>
  <si>
    <t>14.08.2020 09:20:15</t>
  </si>
  <si>
    <t>14.08.2020 09:20:28</t>
  </si>
  <si>
    <t>14.08.2020 09:20:37</t>
  </si>
  <si>
    <t>14.08.2020 09:20:39</t>
  </si>
  <si>
    <t>14.08.2020 09:20:40</t>
  </si>
  <si>
    <t>14.08.2020 09:20:42</t>
  </si>
  <si>
    <t>14.08.2020 09:20:52</t>
  </si>
  <si>
    <t>14.08.2020 09:20:54</t>
  </si>
  <si>
    <t>14.08.2020 09:20:55</t>
  </si>
  <si>
    <t>14.08.2020 09:21:01</t>
  </si>
  <si>
    <t>14.08.2020 09:21:03</t>
  </si>
  <si>
    <t>14.08.2020 09:21:04</t>
  </si>
  <si>
    <t>14.08.2020 09:21:06</t>
  </si>
  <si>
    <t>14.08.2020 09:21:07</t>
  </si>
  <si>
    <t>14.08.2020 09:21:09</t>
  </si>
  <si>
    <t>14.08.2020 09:21:10</t>
  </si>
  <si>
    <t>14.08.2020 09:21:12</t>
  </si>
  <si>
    <t>14.08.2020 09:21:19</t>
  </si>
  <si>
    <t>14.08.2020 09:21:21</t>
  </si>
  <si>
    <t>14.08.2020 09:21:22</t>
  </si>
  <si>
    <t>14.08.2020 09:21:24</t>
  </si>
  <si>
    <t>14.08.2020 09:21:27</t>
  </si>
  <si>
    <t>14.08.2020 09:21:28</t>
  </si>
  <si>
    <t>14.08.2020 09:21:30</t>
  </si>
  <si>
    <t>14.08.2020 09:21:40</t>
  </si>
  <si>
    <t>14.08.2020 09:21:42</t>
  </si>
  <si>
    <t>14.08.2020 09:21:49</t>
  </si>
  <si>
    <t>14.08.2020 09:21:51</t>
  </si>
  <si>
    <t>14.08.2020 09:22:27</t>
  </si>
  <si>
    <t>14.08.2020 09:22:28</t>
  </si>
  <si>
    <t>14.08.2020 09:22:30</t>
  </si>
  <si>
    <t>14.08.2020 09:22:31</t>
  </si>
  <si>
    <t>14.08.2020 09:22:36</t>
  </si>
  <si>
    <t>14.08.2020 09:22:39</t>
  </si>
  <si>
    <t>14.08.2020 09:22:55</t>
  </si>
  <si>
    <t>14.08.2020 09:22:57</t>
  </si>
  <si>
    <t>14.08.2020 09:22:58</t>
  </si>
  <si>
    <t>14.08.2020 09:23:00</t>
  </si>
  <si>
    <t>14.08.2020 09:23:21</t>
  </si>
  <si>
    <t>14.08.2020 09:23:23</t>
  </si>
  <si>
    <t>14.08.2020 09:23:24</t>
  </si>
  <si>
    <t>14.08.2020 09:23:26</t>
  </si>
  <si>
    <t>14.08.2020 09:23:29</t>
  </si>
  <si>
    <t>14.08.2020 09:23:30</t>
  </si>
  <si>
    <t>14.08.2020 09:23:33</t>
  </si>
  <si>
    <t>14.08.2020 09:23:39</t>
  </si>
  <si>
    <t>14.08.2020 09:23:41</t>
  </si>
  <si>
    <t>14.08.2020 09:23:45</t>
  </si>
  <si>
    <t>14.08.2020 09:23:47</t>
  </si>
  <si>
    <t>14.08.2020 09:24:07</t>
  </si>
  <si>
    <t>14.08.2020 09:24:09</t>
  </si>
  <si>
    <t>14.08.2020 09:24:10</t>
  </si>
  <si>
    <t>14.08.2020 09:24:24</t>
  </si>
  <si>
    <t>14.08.2020 09:24:25</t>
  </si>
  <si>
    <t>14.08.2020 09:24:27</t>
  </si>
  <si>
    <t>14.08.2020 09:24:28</t>
  </si>
  <si>
    <t>14.08.2020 09:24:30</t>
  </si>
  <si>
    <t>14.08.2020 09:24:36</t>
  </si>
  <si>
    <t>14.08.2020 09:24:39</t>
  </si>
  <si>
    <t>14.08.2020 09:24:40</t>
  </si>
  <si>
    <t>14.08.2020 09:24:45</t>
  </si>
  <si>
    <t>14.08.2020 09:24:49</t>
  </si>
  <si>
    <t>14.08.2020 09:24:51</t>
  </si>
  <si>
    <t>14.08.2020 09:24:55</t>
  </si>
  <si>
    <t>14.08.2020 09:24:57</t>
  </si>
  <si>
    <t>14.08.2020 09:24:58</t>
  </si>
  <si>
    <t>14.08.2020 09:25:06</t>
  </si>
  <si>
    <t>14.08.2020 09:25:07</t>
  </si>
  <si>
    <t>14.08.2020 09:25:13</t>
  </si>
  <si>
    <t>14.08.2020 09:25:15</t>
  </si>
  <si>
    <t>14.08.2020 09:25:16</t>
  </si>
  <si>
    <t>14.08.2020 09:25:21</t>
  </si>
  <si>
    <t>14.08.2020 09:25:22</t>
  </si>
  <si>
    <t>14.08.2020 09:25:53</t>
  </si>
  <si>
    <t>14.08.2020 09:25:54</t>
  </si>
  <si>
    <t>14.08.2020 09:25:56</t>
  </si>
  <si>
    <t>14.08.2020 09:25:57</t>
  </si>
  <si>
    <t>14.08.2020 09:25:59</t>
  </si>
  <si>
    <t>14.08.2020 09:26:00</t>
  </si>
  <si>
    <t>14.08.2020 09:26:02</t>
  </si>
  <si>
    <t>14.08.2020 09:26:08</t>
  </si>
  <si>
    <t>14.08.2020 09:26:09</t>
  </si>
  <si>
    <t>14.08.2020 09:26:11</t>
  </si>
  <si>
    <t>14.08.2020 09:26:18</t>
  </si>
  <si>
    <t>14.08.2020 09:26:50</t>
  </si>
  <si>
    <t>14.08.2020 09:26:51</t>
  </si>
  <si>
    <t>14.08.2020 09:26:53</t>
  </si>
  <si>
    <t>14.08.2020 09:26:55</t>
  </si>
  <si>
    <t>14.08.2020 09:26:56</t>
  </si>
  <si>
    <t>14.08.2020 09:27:01</t>
  </si>
  <si>
    <t>14.08.2020 09:27:02</t>
  </si>
  <si>
    <t>14.08.2020 09:27:04</t>
  </si>
  <si>
    <t>14.08.2020 09:27:05</t>
  </si>
  <si>
    <t>14.08.2020 09:27:10</t>
  </si>
  <si>
    <t>14.08.2020 09:27:11</t>
  </si>
  <si>
    <t>14.08.2020 09:27:13</t>
  </si>
  <si>
    <t>14.08.2020 09:27:14</t>
  </si>
  <si>
    <t>14.08.2020 09:27:59</t>
  </si>
  <si>
    <t>14.08.2020 09:28:01</t>
  </si>
  <si>
    <t>14.08.2020 09:28:02</t>
  </si>
  <si>
    <t>14.08.2020 09:28:07</t>
  </si>
  <si>
    <t>14.08.2020 09:28:08</t>
  </si>
  <si>
    <t>14.08.2020 09:28:28</t>
  </si>
  <si>
    <t>14.08.2020 09:28:30</t>
  </si>
  <si>
    <t>14.08.2020 09:28:31</t>
  </si>
  <si>
    <t>14.08.2020 09:28:33</t>
  </si>
  <si>
    <t>14.08.2020 09:29:09</t>
  </si>
  <si>
    <t>14.08.2020 09:29:10</t>
  </si>
  <si>
    <t>14.08.2020 09:29:12</t>
  </si>
  <si>
    <t>14.08.2020 09:29:15</t>
  </si>
  <si>
    <t>14.08.2020 09:29:16</t>
  </si>
  <si>
    <t>14.08.2020 09:29:18</t>
  </si>
  <si>
    <t>14.08.2020 09:29:39</t>
  </si>
  <si>
    <t>14.08.2020 09:29:42</t>
  </si>
  <si>
    <t>14.08.2020 09:29:51</t>
  </si>
  <si>
    <t>14.08.2020 09:29:52</t>
  </si>
  <si>
    <t>14.08.2020 09:29:54</t>
  </si>
  <si>
    <t>14.08.2020 09:30:03</t>
  </si>
  <si>
    <t>14.08.2020 09:30:04</t>
  </si>
  <si>
    <t>14.08.2020 09:30:06</t>
  </si>
  <si>
    <t>14.08.2020 09:30:07</t>
  </si>
  <si>
    <t>14.08.2020 09:30:36</t>
  </si>
  <si>
    <t>14.08.2020 09:30:37</t>
  </si>
  <si>
    <t>14.08.2020 09:31:10</t>
  </si>
  <si>
    <t>14.08.2020 09:31:18</t>
  </si>
  <si>
    <t>14.08.2020 09:31:19</t>
  </si>
  <si>
    <t>14.08.2020 09:31:21</t>
  </si>
  <si>
    <t>14.08.2020 09:31:43</t>
  </si>
  <si>
    <t>14.08.2020 09:31:45</t>
  </si>
  <si>
    <t>14.08.2020 09:32:12</t>
  </si>
  <si>
    <t>14.08.2020 09:32:13</t>
  </si>
  <si>
    <t>14.08.2020 09:32:19</t>
  </si>
  <si>
    <t>14.08.2020 09:32:21</t>
  </si>
  <si>
    <t>14.08.2020 09:32:31</t>
  </si>
  <si>
    <t>14.08.2020 09:32:33</t>
  </si>
  <si>
    <t>14.08.2020 09:32:36</t>
  </si>
  <si>
    <t>14.08.2020 09:32:37</t>
  </si>
  <si>
    <t>14.08.2020 09:32:39</t>
  </si>
  <si>
    <t>14.08.2020 09:32:40</t>
  </si>
  <si>
    <t>14.08.2020 09:32:42</t>
  </si>
  <si>
    <t>14.08.2020 09:32:45</t>
  </si>
  <si>
    <t>14.08.2020 09:33:09</t>
  </si>
  <si>
    <t>14.08.2020 09:33:18</t>
  </si>
  <si>
    <t>14.08.2020 09:33:19</t>
  </si>
  <si>
    <t>14.08.2020 09:34:00</t>
  </si>
  <si>
    <t>14.08.2020 09:34:01</t>
  </si>
  <si>
    <t>14.08.2020 09:34:03</t>
  </si>
  <si>
    <t>14.08.2020 09:34:04</t>
  </si>
  <si>
    <t>14.08.2020 09:34:06</t>
  </si>
  <si>
    <t>14.08.2020 09:34:09</t>
  </si>
  <si>
    <t>14.08.2020 09:34:10</t>
  </si>
  <si>
    <t>14.08.2020 09:34:19</t>
  </si>
  <si>
    <t>14.08.2020 09:34:21</t>
  </si>
  <si>
    <t>14.08.2020 09:34:37</t>
  </si>
  <si>
    <t>14.08.2020 09:34:39</t>
  </si>
  <si>
    <t>14.08.2020 09:34:48</t>
  </si>
  <si>
    <t>14.08.2020 09:34:58</t>
  </si>
  <si>
    <t>14.08.2020 09:35:00</t>
  </si>
  <si>
    <t>14.08.2020 09:35:01</t>
  </si>
  <si>
    <t>14.08.2020 09:35:03</t>
  </si>
  <si>
    <t>14.08.2020 09:35:04</t>
  </si>
  <si>
    <t>14.08.2020 09:35:06</t>
  </si>
  <si>
    <t>14.08.2020 09:35:18</t>
  </si>
  <si>
    <t>14.08.2020 09:35:19</t>
  </si>
  <si>
    <t>14.08.2020 09:35:22</t>
  </si>
  <si>
    <t>14.08.2020 09:35:24</t>
  </si>
  <si>
    <t>14.08.2020 09:35:27</t>
  </si>
  <si>
    <t>14.08.2020 09:35:28</t>
  </si>
  <si>
    <t>14.08.2020 09:35:30</t>
  </si>
  <si>
    <t>14.08.2020 09:35:32</t>
  </si>
  <si>
    <t>14.08.2020 09:35:33</t>
  </si>
  <si>
    <t>14.08.2020 09:36:03</t>
  </si>
  <si>
    <t>14.08.2020 09:36:04</t>
  </si>
  <si>
    <t>14.08.2020 09:36:06</t>
  </si>
  <si>
    <t>14.08.2020 09:36:09</t>
  </si>
  <si>
    <t>14.08.2020 09:36:10</t>
  </si>
  <si>
    <t>14.08.2020 09:36:12</t>
  </si>
  <si>
    <t>14.08.2020 09:36:13</t>
  </si>
  <si>
    <t>14.08.2020 09:36:15</t>
  </si>
  <si>
    <t>14.08.2020 09:36:16</t>
  </si>
  <si>
    <t>14.08.2020 09:36:18</t>
  </si>
  <si>
    <t>14.08.2020 09:36:25</t>
  </si>
  <si>
    <t>14.08.2020 09:37:04</t>
  </si>
  <si>
    <t>14.08.2020 09:37:06</t>
  </si>
  <si>
    <t>14.08.2020 09:37:07</t>
  </si>
  <si>
    <t>14.08.2020 09:37:16</t>
  </si>
  <si>
    <t>14.08.2020 09:37:18</t>
  </si>
  <si>
    <t>14.08.2020 09:37:19</t>
  </si>
  <si>
    <t>14.08.2020 09:37:21</t>
  </si>
  <si>
    <t>14.08.2020 09:37:39</t>
  </si>
  <si>
    <t>14.08.2020 09:37:40</t>
  </si>
  <si>
    <t>14.08.2020 09:37:42</t>
  </si>
  <si>
    <t>14.08.2020 09:37:43</t>
  </si>
  <si>
    <t>14.08.2020 09:37:45</t>
  </si>
  <si>
    <t>14.08.2020 09:37:49</t>
  </si>
  <si>
    <t>14.08.2020 09:37:57</t>
  </si>
  <si>
    <t>14.08.2020 09:37:58</t>
  </si>
  <si>
    <t>14.08.2020 09:38:00</t>
  </si>
  <si>
    <t>14.08.2020 09:38:18</t>
  </si>
  <si>
    <t>14.08.2020 09:38:20</t>
  </si>
  <si>
    <t>14.08.2020 09:38:21</t>
  </si>
  <si>
    <t>14.08.2020 09:38:23</t>
  </si>
  <si>
    <t>14.08.2020 09:38:24</t>
  </si>
  <si>
    <t>14.08.2020 09:38:26</t>
  </si>
  <si>
    <t>14.08.2020 09:38:35</t>
  </si>
  <si>
    <t>14.08.2020 09:38:36</t>
  </si>
  <si>
    <t>14.08.2020 09:38:38</t>
  </si>
  <si>
    <t>14.08.2020 09:38:39</t>
  </si>
  <si>
    <t>14.08.2020 09:38:59</t>
  </si>
  <si>
    <t>14.08.2020 09:39:00</t>
  </si>
  <si>
    <t>14.08.2020 09:39:02</t>
  </si>
  <si>
    <t>14.08.2020 09:39:05</t>
  </si>
  <si>
    <t>14.08.2020 09:39:06</t>
  </si>
  <si>
    <t>14.08.2020 09:39:08</t>
  </si>
  <si>
    <t>14.08.2020 09:40:07</t>
  </si>
  <si>
    <t>14.08.2020 09:40:09</t>
  </si>
  <si>
    <t>14.08.2020 09:40:10</t>
  </si>
  <si>
    <t>14.08.2020 09:40:18</t>
  </si>
  <si>
    <t>14.08.2020 09:40:19</t>
  </si>
  <si>
    <t>14.08.2020 09:40:22</t>
  </si>
  <si>
    <t>14.08.2020 09:40:24</t>
  </si>
  <si>
    <t>14.08.2020 09:40:25</t>
  </si>
  <si>
    <t>14.08.2020 09:40:40</t>
  </si>
  <si>
    <t>14.08.2020 09:41:03</t>
  </si>
  <si>
    <t>14.08.2020 09:41:09</t>
  </si>
  <si>
    <t>14.08.2020 09:41:10</t>
  </si>
  <si>
    <t>14.08.2020 09:41:12</t>
  </si>
  <si>
    <t>14.08.2020 09:41:13</t>
  </si>
  <si>
    <t>14.08.2020 09:41:15</t>
  </si>
  <si>
    <t>14.08.2020 09:41:16</t>
  </si>
  <si>
    <t>14.08.2020 09:41:24</t>
  </si>
  <si>
    <t>14.08.2020 09:41:25</t>
  </si>
  <si>
    <t>14.08.2020 09:41:27</t>
  </si>
  <si>
    <t>14.08.2020 09:41:30</t>
  </si>
  <si>
    <t>14.08.2020 09:41:31</t>
  </si>
  <si>
    <t>14.08.2020 09:41:33</t>
  </si>
  <si>
    <t>14.08.2020 09:42:03</t>
  </si>
  <si>
    <t>14.08.2020 09:42:04</t>
  </si>
  <si>
    <t>14.08.2020 09:42:06</t>
  </si>
  <si>
    <t>14.08.2020 09:42:18</t>
  </si>
  <si>
    <t>14.08.2020 09:42:19</t>
  </si>
  <si>
    <t>14.08.2020 09:42:21</t>
  </si>
  <si>
    <t>14.08.2020 09:42:34</t>
  </si>
  <si>
    <t>14.08.2020 09:42:36</t>
  </si>
  <si>
    <t>14.08.2020 09:42:37</t>
  </si>
  <si>
    <t>14.08.2020 09:42:39</t>
  </si>
  <si>
    <t>14.08.2020 09:42:43</t>
  </si>
  <si>
    <t>14.08.2020 09:42:45</t>
  </si>
  <si>
    <t>14.08.2020 09:42:46</t>
  </si>
  <si>
    <t>14.08.2020 09:42:48</t>
  </si>
  <si>
    <t>14.08.2020 09:43:07</t>
  </si>
  <si>
    <t>14.08.2020 09:43:09</t>
  </si>
  <si>
    <t>14.08.2020 09:43:12</t>
  </si>
  <si>
    <t>14.08.2020 09:43:13</t>
  </si>
  <si>
    <t>14.08.2020 09:43:15</t>
  </si>
  <si>
    <t>14.08.2020 09:43:16</t>
  </si>
  <si>
    <t>14.08.2020 09:43:18</t>
  </si>
  <si>
    <t>14.08.2020 09:43:24</t>
  </si>
  <si>
    <t>14.08.2020 09:43:28</t>
  </si>
  <si>
    <t>14.08.2020 09:43:30</t>
  </si>
  <si>
    <t>14.08.2020 09:43:43</t>
  </si>
  <si>
    <t>14.08.2020 09:43:45</t>
  </si>
  <si>
    <t>14.08.2020 09:43:46</t>
  </si>
  <si>
    <t>14.08.2020 09:43:51</t>
  </si>
  <si>
    <t>14.08.2020 09:43:52</t>
  </si>
  <si>
    <t>14.08.2020 09:43:54</t>
  </si>
  <si>
    <t>14.08.2020 09:43:57</t>
  </si>
  <si>
    <t>14.08.2020 09:43:58</t>
  </si>
  <si>
    <t>14.08.2020 09:44:00</t>
  </si>
  <si>
    <t>14.08.2020 09:44:09</t>
  </si>
  <si>
    <t>14.08.2020 09:44:33</t>
  </si>
  <si>
    <t>14.08.2020 09:44:36</t>
  </si>
  <si>
    <t>14.08.2020 09:44:38</t>
  </si>
  <si>
    <t>14.08.2020 09:44:39</t>
  </si>
  <si>
    <t>14.08.2020 09:44:41</t>
  </si>
  <si>
    <t>14.08.2020 09:44:56</t>
  </si>
  <si>
    <t>14.08.2020 09:44:57</t>
  </si>
  <si>
    <t>14.08.2020 09:44:59</t>
  </si>
  <si>
    <t>14.08.2020 09:45:11</t>
  </si>
  <si>
    <t>14.08.2020 09:45:14</t>
  </si>
  <si>
    <t>14.08.2020 09:45:15</t>
  </si>
  <si>
    <t>14.08.2020 09:45:17</t>
  </si>
  <si>
    <t>14.08.2020 09:45:18</t>
  </si>
  <si>
    <t>14.08.2020 09:45:47</t>
  </si>
  <si>
    <t>14.08.2020 09:45:49</t>
  </si>
  <si>
    <t>14.08.2020 09:45:50</t>
  </si>
  <si>
    <t>14.08.2020 09:45:52</t>
  </si>
  <si>
    <t>14.08.2020 09:45:53</t>
  </si>
  <si>
    <t>14.08.2020 09:46:09</t>
  </si>
  <si>
    <t>14.08.2020 09:46:10</t>
  </si>
  <si>
    <t>14.08.2020 09:46:12</t>
  </si>
  <si>
    <t>14.08.2020 09:46:15</t>
  </si>
  <si>
    <t>14.08.2020 09:46:16</t>
  </si>
  <si>
    <t>14.08.2020 09:46:39</t>
  </si>
  <si>
    <t>14.08.2020 09:46:42</t>
  </si>
  <si>
    <t>14.08.2020 09:46:43</t>
  </si>
  <si>
    <t>14.08.2020 09:46:45</t>
  </si>
  <si>
    <t>14.08.2020 09:46:46</t>
  </si>
  <si>
    <t>14.08.2020 09:46:48</t>
  </si>
  <si>
    <t>14.08.2020 09:46:57</t>
  </si>
  <si>
    <t>14.08.2020 09:46:58</t>
  </si>
  <si>
    <t>14.08.2020 09:47:00</t>
  </si>
  <si>
    <t>14.08.2020 09:47:12</t>
  </si>
  <si>
    <t>14.08.2020 09:47:14</t>
  </si>
  <si>
    <t>14.08.2020 09:47:15</t>
  </si>
  <si>
    <t>14.08.2020 09:47:18</t>
  </si>
  <si>
    <t>14.08.2020 09:47:20</t>
  </si>
  <si>
    <t>14.08.2020 09:47:21</t>
  </si>
  <si>
    <t>14.08.2020 09:47:23</t>
  </si>
  <si>
    <t>14.08.2020 09:47:29</t>
  </si>
  <si>
    <t>14.08.2020 09:47:30</t>
  </si>
  <si>
    <t>14.08.2020 09:47:35</t>
  </si>
  <si>
    <t>14.08.2020 09:47:36</t>
  </si>
  <si>
    <t>14.08.2020 09:47:38</t>
  </si>
  <si>
    <t>14.08.2020 09:47:59</t>
  </si>
  <si>
    <t>14.08.2020 09:48:00</t>
  </si>
  <si>
    <t>14.08.2020 09:48:02</t>
  </si>
  <si>
    <t>14.08.2020 09:48:03</t>
  </si>
  <si>
    <t>14.08.2020 09:48:12</t>
  </si>
  <si>
    <t>14.08.2020 09:48:14</t>
  </si>
  <si>
    <t>14.08.2020 09:48:15</t>
  </si>
  <si>
    <t>14.08.2020 09:48:29</t>
  </si>
  <si>
    <t>14.08.2020 09:48:30</t>
  </si>
  <si>
    <t>14.08.2020 09:48:32</t>
  </si>
  <si>
    <t>14.08.2020 09:48:33</t>
  </si>
  <si>
    <t>14.08.2020 09:48:35</t>
  </si>
  <si>
    <t>14.08.2020 09:48:38</t>
  </si>
  <si>
    <t>14.08.2020 09:48:39</t>
  </si>
  <si>
    <t>14.08.2020 09:48:41</t>
  </si>
  <si>
    <t>14.08.2020 09:48:42</t>
  </si>
  <si>
    <t>14.08.2020 09:48:44</t>
  </si>
  <si>
    <t>14.08.2020 09:48:45</t>
  </si>
  <si>
    <t>14.08.2020 09:48:47</t>
  </si>
  <si>
    <t>14.08.2020 09:48:48</t>
  </si>
  <si>
    <t>14.08.2020 09:48:53</t>
  </si>
  <si>
    <t>14.08.2020 09:48:54</t>
  </si>
  <si>
    <t>14.08.2020 09:48:56</t>
  </si>
  <si>
    <t>14.08.2020 09:48:57</t>
  </si>
  <si>
    <t>14.08.2020 09:48:59</t>
  </si>
  <si>
    <t>14.08.2020 09:49:01</t>
  </si>
  <si>
    <t>14.08.2020 09:49:13</t>
  </si>
  <si>
    <t>14.08.2020 09:49:14</t>
  </si>
  <si>
    <t>14.08.2020 09:49:16</t>
  </si>
  <si>
    <t>14.08.2020 09:49:17</t>
  </si>
  <si>
    <t>14.08.2020 09:49:19</t>
  </si>
  <si>
    <t>14.08.2020 09:49:20</t>
  </si>
  <si>
    <t>14.08.2020 09:49:29</t>
  </si>
  <si>
    <t>14.08.2020 09:49:32</t>
  </si>
  <si>
    <t>14.08.2020 09:49:34</t>
  </si>
  <si>
    <t>14.08.2020 09:50:10</t>
  </si>
  <si>
    <t>14.08.2020 09:50:43</t>
  </si>
  <si>
    <t>14.08.2020 09:50:45</t>
  </si>
  <si>
    <t>14.08.2020 09:50:46</t>
  </si>
  <si>
    <t>14.08.2020 09:50:55</t>
  </si>
  <si>
    <t>14.08.2020 09:50:57</t>
  </si>
  <si>
    <t>14.08.2020 09:50:58</t>
  </si>
  <si>
    <t>14.08.2020 09:51:05</t>
  </si>
  <si>
    <t>14.08.2020 09:51:06</t>
  </si>
  <si>
    <t>14.08.2020 09:51:12</t>
  </si>
  <si>
    <t>14.08.2020 09:51:14</t>
  </si>
  <si>
    <t>14.08.2020 09:51:32</t>
  </si>
  <si>
    <t>14.08.2020 09:51:33</t>
  </si>
  <si>
    <t>14.08.2020 09:51:35</t>
  </si>
  <si>
    <t>14.08.2020 09:51:39</t>
  </si>
  <si>
    <t>14.08.2020 09:51:41</t>
  </si>
  <si>
    <t>14.08.2020 09:51:42</t>
  </si>
  <si>
    <t>14.08.2020 09:52:12</t>
  </si>
  <si>
    <t>14.08.2020 09:52:13</t>
  </si>
  <si>
    <t>14.08.2020 09:52:15</t>
  </si>
  <si>
    <t>14.08.2020 09:52:16</t>
  </si>
  <si>
    <t>14.08.2020 09:52:18</t>
  </si>
  <si>
    <t>14.08.2020 09:52:21</t>
  </si>
  <si>
    <t>14.08.2020 09:52:22</t>
  </si>
  <si>
    <t>14.08.2020 09:52:24</t>
  </si>
  <si>
    <t>14.08.2020 09:52:25</t>
  </si>
  <si>
    <t>14.08.2020 09:52:31</t>
  </si>
  <si>
    <t>14.08.2020 09:52:34</t>
  </si>
  <si>
    <t>14.08.2020 09:52:36</t>
  </si>
  <si>
    <t>14.08.2020 09:52:37</t>
  </si>
  <si>
    <t>14.08.2020 09:52:55</t>
  </si>
  <si>
    <t>14.08.2020 09:52:57</t>
  </si>
  <si>
    <t>14.08.2020 09:53:04</t>
  </si>
  <si>
    <t>14.08.2020 09:53:06</t>
  </si>
  <si>
    <t>14.08.2020 09:53:09</t>
  </si>
  <si>
    <t>14.08.2020 09:53:10</t>
  </si>
  <si>
    <t>14.08.2020 09:53:12</t>
  </si>
  <si>
    <t>14.08.2020 09:53:13</t>
  </si>
  <si>
    <t>14.08.2020 09:53:16</t>
  </si>
  <si>
    <t>14.08.2020 09:53:18</t>
  </si>
  <si>
    <t>14.08.2020 09:53:21</t>
  </si>
  <si>
    <t>14.08.2020 09:53:22</t>
  </si>
  <si>
    <t>14.08.2020 09:53:24</t>
  </si>
  <si>
    <t>14.08.2020 09:53:25</t>
  </si>
  <si>
    <t>14.08.2020 09:53:33</t>
  </si>
  <si>
    <t>14.08.2020 09:53:34</t>
  </si>
  <si>
    <t>14.08.2020 09:53:36</t>
  </si>
  <si>
    <t>14.08.2020 09:53:39</t>
  </si>
  <si>
    <t>14.08.2020 09:53:42</t>
  </si>
  <si>
    <t>14.08.2020 09:53:43</t>
  </si>
  <si>
    <t>14.08.2020 09:53:45</t>
  </si>
  <si>
    <t>14.08.2020 09:53:46</t>
  </si>
  <si>
    <t>14.08.2020 09:53:48</t>
  </si>
  <si>
    <t>14.08.2020 09:54:12</t>
  </si>
  <si>
    <t>14.08.2020 09:54:13</t>
  </si>
  <si>
    <t>14.08.2020 09:54:15</t>
  </si>
  <si>
    <t>14.08.2020 09:54:16</t>
  </si>
  <si>
    <t>14.08.2020 09:54:18</t>
  </si>
  <si>
    <t>14.08.2020 09:54:30</t>
  </si>
  <si>
    <t>14.08.2020 09:54:31</t>
  </si>
  <si>
    <t>14.08.2020 09:54:36</t>
  </si>
  <si>
    <t>14.08.2020 09:54:37</t>
  </si>
  <si>
    <t>14.08.2020 09:54:43</t>
  </si>
  <si>
    <t>14.08.2020 09:54:48</t>
  </si>
  <si>
    <t>14.08.2020 09:54:49</t>
  </si>
  <si>
    <t>14.08.2020 09:54:51</t>
  </si>
  <si>
    <t>14.08.2020 09:54:52</t>
  </si>
  <si>
    <t>14.08.2020 09:54:54</t>
  </si>
  <si>
    <t>14.08.2020 09:54:57</t>
  </si>
  <si>
    <t>14.08.2020 09:54:58</t>
  </si>
  <si>
    <t>14.08.2020 09:55:20</t>
  </si>
  <si>
    <t>14.08.2020 09:55:21</t>
  </si>
  <si>
    <t>14.08.2020 09:55:23</t>
  </si>
  <si>
    <t>14.08.2020 09:55:53</t>
  </si>
  <si>
    <t>14.08.2020 09:55:54</t>
  </si>
  <si>
    <t>14.08.2020 09:55:56</t>
  </si>
  <si>
    <t>14.08.2020 09:55:57</t>
  </si>
  <si>
    <t>14.08.2020 09:55:59</t>
  </si>
  <si>
    <t>14.08.2020 09:56:00</t>
  </si>
  <si>
    <t>14.08.2020 09:56:02</t>
  </si>
  <si>
    <t>14.08.2020 09:56:03</t>
  </si>
  <si>
    <t>14.08.2020 09:56:05</t>
  </si>
  <si>
    <t>14.08.2020 09:56:06</t>
  </si>
  <si>
    <t>14.08.2020 09:56:08</t>
  </si>
  <si>
    <t>14.08.2020 09:56:30</t>
  </si>
  <si>
    <t>14.08.2020 09:56:32</t>
  </si>
  <si>
    <t>14.08.2020 09:56:33</t>
  </si>
  <si>
    <t>14.08.2020 09:56:35</t>
  </si>
  <si>
    <t>14.08.2020 09:56:59</t>
  </si>
  <si>
    <t>14.08.2020 09:57:01</t>
  </si>
  <si>
    <t>14.08.2020 09:57:02</t>
  </si>
  <si>
    <t>14.08.2020 09:57:04</t>
  </si>
  <si>
    <t>14.08.2020 09:57:07</t>
  </si>
  <si>
    <t>14.08.2020 09:57:08</t>
  </si>
  <si>
    <t>14.08.2020 09:57:10</t>
  </si>
  <si>
    <t>14.08.2020 09:57:13</t>
  </si>
  <si>
    <t>14.08.2020 09:57:14</t>
  </si>
  <si>
    <t>14.08.2020 09:57:26</t>
  </si>
  <si>
    <t>14.08.2020 09:57:28</t>
  </si>
  <si>
    <t>14.08.2020 09:57:29</t>
  </si>
  <si>
    <t>14.08.2020 09:57:59</t>
  </si>
  <si>
    <t>14.08.2020 09:58:01</t>
  </si>
  <si>
    <t>14.08.2020 09:58:07</t>
  </si>
  <si>
    <t>14.08.2020 09:58:10</t>
  </si>
  <si>
    <t>14.08.2020 09:58:11</t>
  </si>
  <si>
    <t>14.08.2020 09:58:13</t>
  </si>
  <si>
    <t>14.08.2020 09:58:16</t>
  </si>
  <si>
    <t>14.08.2020 09:58:18</t>
  </si>
  <si>
    <t>14.08.2020 09:58:21</t>
  </si>
  <si>
    <t>14.08.2020 09:58:36</t>
  </si>
  <si>
    <t>14.08.2020 09:58:37</t>
  </si>
  <si>
    <t>14.08.2020 09:58:40</t>
  </si>
  <si>
    <t>14.08.2020 09:58:42</t>
  </si>
  <si>
    <t>14.08.2020 09:58:45</t>
  </si>
  <si>
    <t>14.08.2020 09:58:46</t>
  </si>
  <si>
    <t>14.08.2020 09:58:57</t>
  </si>
  <si>
    <t>14.08.2020 09:58:58</t>
  </si>
  <si>
    <t>14.08.2020 09:59:06</t>
  </si>
  <si>
    <t>14.08.2020 09:59:07</t>
  </si>
  <si>
    <t>14.08.2020 09:59:12</t>
  </si>
  <si>
    <t>14.08.2020 09:59:13</t>
  </si>
  <si>
    <t>14.08.2020 09:59:15</t>
  </si>
  <si>
    <t>14.08.2020 09:59:16</t>
  </si>
  <si>
    <t>14.08.2020 09:59:18</t>
  </si>
  <si>
    <t>14.08.2020 09:59:19</t>
  </si>
  <si>
    <t>14.08.2020 09:59:21</t>
  </si>
  <si>
    <t>14.08.2020 09:59:28</t>
  </si>
  <si>
    <t>14.08.2020 09:59:30</t>
  </si>
  <si>
    <t>14.08.2020 09:59:31</t>
  </si>
  <si>
    <t>14.08.2020 09:59:33</t>
  </si>
  <si>
    <t>14.08.2020 09:59:34</t>
  </si>
  <si>
    <t>14.08.2020 09:59:36</t>
  </si>
  <si>
    <t>14.08.2020 09:59:37</t>
  </si>
  <si>
    <t>14.08.2020 09:59:39</t>
  </si>
  <si>
    <t>14.08.2020 09:59:40</t>
  </si>
  <si>
    <t>14.08.2020 10:00:06</t>
  </si>
  <si>
    <t>14.08.2020 10:00:07</t>
  </si>
  <si>
    <t>14.08.2020 10:00:09</t>
  </si>
  <si>
    <t>14.08.2020 10:00:12</t>
  </si>
  <si>
    <t>14.08.2020 10:00:13</t>
  </si>
  <si>
    <t>14.08.2020 10:00:16</t>
  </si>
  <si>
    <t>14.08.2020 10:00:18</t>
  </si>
  <si>
    <t>14.08.2020 10:00:22</t>
  </si>
  <si>
    <t>14.08.2020 10:00:30</t>
  </si>
  <si>
    <t>14.08.2020 10:00:31</t>
  </si>
  <si>
    <t>14.08.2020 10:00:33</t>
  </si>
  <si>
    <t>14.08.2020 10:00:34</t>
  </si>
  <si>
    <t>14.08.2020 10:01:03</t>
  </si>
  <si>
    <t>14.08.2020 10:01:04</t>
  </si>
  <si>
    <t>14.08.2020 10:01:34</t>
  </si>
  <si>
    <t>14.08.2020 10:01:36</t>
  </si>
  <si>
    <t>14.08.2020 10:01:37</t>
  </si>
  <si>
    <t>14.08.2020 10:01:39</t>
  </si>
  <si>
    <t>14.08.2020 10:01:40</t>
  </si>
  <si>
    <t>14.08.2020 10:01:43</t>
  </si>
  <si>
    <t>14.08.2020 10:01:45</t>
  </si>
  <si>
    <t>14.08.2020 10:01:46</t>
  </si>
  <si>
    <t>14.08.2020 10:01:48</t>
  </si>
  <si>
    <t>14.08.2020 10:01:49</t>
  </si>
  <si>
    <t>14.08.2020 10:01:51</t>
  </si>
  <si>
    <t>14.08.2020 10:01:52</t>
  </si>
  <si>
    <t>14.08.2020 10:02:03</t>
  </si>
  <si>
    <t>14.08.2020 10:02:06</t>
  </si>
  <si>
    <t>14.08.2020 10:02:07</t>
  </si>
  <si>
    <t>14.08.2020 10:02:09</t>
  </si>
  <si>
    <t>14.08.2020 10:02:22</t>
  </si>
  <si>
    <t>14.08.2020 10:02:24</t>
  </si>
  <si>
    <t>14.08.2020 10:02:25</t>
  </si>
  <si>
    <t>14.08.2020 10:02:27</t>
  </si>
  <si>
    <t>14.08.2020 10:02:45</t>
  </si>
  <si>
    <t>14.08.2020 10:02:48</t>
  </si>
  <si>
    <t>14.08.2020 10:02:49</t>
  </si>
  <si>
    <t>14.08.2020 10:03:00</t>
  </si>
  <si>
    <t>14.08.2020 10:03:01</t>
  </si>
  <si>
    <t>14.08.2020 10:03:03</t>
  </si>
  <si>
    <t>14.08.2020 10:03:06</t>
  </si>
  <si>
    <t>14.08.2020 10:03:07</t>
  </si>
  <si>
    <t>14.08.2020 10:03:09</t>
  </si>
  <si>
    <t>14.08.2020 10:03:10</t>
  </si>
  <si>
    <t>14.08.2020 10:03:12</t>
  </si>
  <si>
    <t>14.08.2020 10:03:25</t>
  </si>
  <si>
    <t>14.08.2020 10:03:27</t>
  </si>
  <si>
    <t>14.08.2020 10:03:28</t>
  </si>
  <si>
    <t>14.08.2020 10:03:30</t>
  </si>
  <si>
    <t>14.08.2020 10:03:31</t>
  </si>
  <si>
    <t>14.08.2020 10:03:33</t>
  </si>
  <si>
    <t>14.08.2020 10:04:04</t>
  </si>
  <si>
    <t>14.08.2020 10:04:06</t>
  </si>
  <si>
    <t>14.08.2020 10:04:07</t>
  </si>
  <si>
    <t>14.08.2020 10:04:30</t>
  </si>
  <si>
    <t>14.08.2020 10:04:31</t>
  </si>
  <si>
    <t>14.08.2020 10:04:33</t>
  </si>
  <si>
    <t>14.08.2020 10:04:34</t>
  </si>
  <si>
    <t>14.08.2020 10:04:48</t>
  </si>
  <si>
    <t>14.08.2020 10:04:49</t>
  </si>
  <si>
    <t>14.08.2020 10:04:51</t>
  </si>
  <si>
    <t>14.08.2020 10:05:00</t>
  </si>
  <si>
    <t>14.08.2020 10:05:01</t>
  </si>
  <si>
    <t>14.08.2020 10:05:03</t>
  </si>
  <si>
    <t>14.08.2020 10:05:13</t>
  </si>
  <si>
    <t>14.08.2020 10:05:15</t>
  </si>
  <si>
    <t>14.08.2020 10:05:16</t>
  </si>
  <si>
    <t>14.08.2020 10:05:18</t>
  </si>
  <si>
    <t>14.08.2020 10:05:19</t>
  </si>
  <si>
    <t>14.08.2020 10:05:21</t>
  </si>
  <si>
    <t>14.08.2020 10:05:22</t>
  </si>
  <si>
    <t>14.08.2020 10:05:27</t>
  </si>
  <si>
    <t>14.08.2020 10:05:28</t>
  </si>
  <si>
    <t>14.08.2020 10:05:30</t>
  </si>
  <si>
    <t>14.08.2020 10:05:40</t>
  </si>
  <si>
    <t>14.08.2020 10:05:42</t>
  </si>
  <si>
    <t>14.08.2020 10:05:45</t>
  </si>
  <si>
    <t>14.08.2020 10:05:46</t>
  </si>
  <si>
    <t>14.08.2020 10:05:48</t>
  </si>
  <si>
    <t>14.08.2020 10:05:49</t>
  </si>
  <si>
    <t>14.08.2020 10:05:57</t>
  </si>
  <si>
    <t>14.08.2020 10:05:58</t>
  </si>
  <si>
    <t>14.08.2020 10:06:00</t>
  </si>
  <si>
    <t>14.08.2020 10:06:01</t>
  </si>
  <si>
    <t>14.08.2020 10:06:04</t>
  </si>
  <si>
    <t>14.08.2020 10:06:06</t>
  </si>
  <si>
    <t>14.08.2020 10:06:09</t>
  </si>
  <si>
    <t>14.08.2020 10:06:10</t>
  </si>
  <si>
    <t>14.08.2020 10:06:15</t>
  </si>
  <si>
    <t>14.08.2020 10:06:16</t>
  </si>
  <si>
    <t>14.08.2020 10:06:21</t>
  </si>
  <si>
    <t>14.08.2020 10:06:22</t>
  </si>
  <si>
    <t>14.08.2020 10:06:33</t>
  </si>
  <si>
    <t>14.08.2020 10:06:35</t>
  </si>
  <si>
    <t>14.08.2020 10:06:36</t>
  </si>
  <si>
    <t>14.08.2020 10:06:59</t>
  </si>
  <si>
    <t>14.08.2020 10:07:00</t>
  </si>
  <si>
    <t>14.08.2020 10:07:03</t>
  </si>
  <si>
    <t>14.08.2020 10:07:05</t>
  </si>
  <si>
    <t>14.08.2020 10:07:06</t>
  </si>
  <si>
    <t>14.08.2020 10:07:12</t>
  </si>
  <si>
    <t>14.08.2020 10:07:14</t>
  </si>
  <si>
    <t>14.08.2020 10:07:20</t>
  </si>
  <si>
    <t>14.08.2020 10:07:23</t>
  </si>
  <si>
    <t>14.08.2020 10:07:24</t>
  </si>
  <si>
    <t>14.08.2020 10:07:33</t>
  </si>
  <si>
    <t>14.08.2020 10:07:35</t>
  </si>
  <si>
    <t>14.08.2020 10:07:36</t>
  </si>
  <si>
    <t>14.08.2020 10:07:41</t>
  </si>
  <si>
    <t>14.08.2020 10:07:44</t>
  </si>
  <si>
    <t>14.08.2020 10:07:45</t>
  </si>
  <si>
    <t>14.08.2020 10:07:54</t>
  </si>
  <si>
    <t>14.08.2020 10:07:56</t>
  </si>
  <si>
    <t>14.08.2020 10:07:57</t>
  </si>
  <si>
    <t>14.08.2020 10:08:05</t>
  </si>
  <si>
    <t>14.08.2020 10:08:06</t>
  </si>
  <si>
    <t>14.08.2020 10:08:19</t>
  </si>
  <si>
    <t>14.08.2020 10:08:20</t>
  </si>
  <si>
    <t>14.08.2020 10:08:37</t>
  </si>
  <si>
    <t>14.08.2020 10:08:38</t>
  </si>
  <si>
    <t>14.08.2020 10:08:40</t>
  </si>
  <si>
    <t>14.08.2020 10:08:50</t>
  </si>
  <si>
    <t>14.08.2020 10:08:58</t>
  </si>
  <si>
    <t>14.08.2020 10:09:03</t>
  </si>
  <si>
    <t>14.08.2020 10:09:04</t>
  </si>
  <si>
    <t>14.08.2020 10:09:06</t>
  </si>
  <si>
    <t>14.08.2020 10:09:16</t>
  </si>
  <si>
    <t>14.08.2020 10:09:22</t>
  </si>
  <si>
    <t>14.08.2020 10:09:24</t>
  </si>
  <si>
    <t>14.08.2020 10:09:25</t>
  </si>
  <si>
    <t>14.08.2020 10:09:49</t>
  </si>
  <si>
    <t>14.08.2020 10:09:51</t>
  </si>
  <si>
    <t>14.08.2020 10:09:52</t>
  </si>
  <si>
    <t>14.08.2020 10:09:54</t>
  </si>
  <si>
    <t>14.08.2020 10:09:55</t>
  </si>
  <si>
    <t>14.08.2020 10:09:57</t>
  </si>
  <si>
    <t>14.08.2020 10:09:58</t>
  </si>
  <si>
    <t>14.08.2020 10:10:00</t>
  </si>
  <si>
    <t>14.08.2020 10:10:01</t>
  </si>
  <si>
    <t>14.08.2020 10:10:03</t>
  </si>
  <si>
    <t>14.08.2020 10:10:04</t>
  </si>
  <si>
    <t>14.08.2020 10:10:06</t>
  </si>
  <si>
    <t>14.08.2020 10:10:21</t>
  </si>
  <si>
    <t>14.08.2020 10:10:23</t>
  </si>
  <si>
    <t>14.08.2020 10:10:24</t>
  </si>
  <si>
    <t>14.08.2020 10:10:26</t>
  </si>
  <si>
    <t>14.08.2020 10:10:27</t>
  </si>
  <si>
    <t>14.08.2020 10:10:35</t>
  </si>
  <si>
    <t>14.08.2020 10:10:36</t>
  </si>
  <si>
    <t>14.08.2020 10:10:38</t>
  </si>
  <si>
    <t>14.08.2020 10:10:50</t>
  </si>
  <si>
    <t>14.08.2020 10:10:53</t>
  </si>
  <si>
    <t>14.08.2020 10:11:03</t>
  </si>
  <si>
    <t>14.08.2020 10:11:04</t>
  </si>
  <si>
    <t>14.08.2020 10:11:06</t>
  </si>
  <si>
    <t>14.08.2020 10:11:30</t>
  </si>
  <si>
    <t>14.08.2020 10:11:31</t>
  </si>
  <si>
    <t>14.08.2020 10:11:33</t>
  </si>
  <si>
    <t>14.08.2020 10:11:36</t>
  </si>
  <si>
    <t>14.08.2020 10:11:37</t>
  </si>
  <si>
    <t>14.08.2020 10:11:39</t>
  </si>
  <si>
    <t>14.08.2020 10:11:58</t>
  </si>
  <si>
    <t>14.08.2020 10:12:00</t>
  </si>
  <si>
    <t>14.08.2020 10:12:09</t>
  </si>
  <si>
    <t>14.08.2020 10:12:11</t>
  </si>
  <si>
    <t>14.08.2020 10:12:26</t>
  </si>
  <si>
    <t>14.08.2020 10:12:27</t>
  </si>
  <si>
    <t>14.08.2020 10:12:29</t>
  </si>
  <si>
    <t>14.08.2020 10:12:30</t>
  </si>
  <si>
    <t>14.08.2020 10:12:56</t>
  </si>
  <si>
    <t>14.08.2020 10:12:57</t>
  </si>
  <si>
    <t>14.08.2020 10:12:59</t>
  </si>
  <si>
    <t>14.08.2020 10:13:14</t>
  </si>
  <si>
    <t>14.08.2020 10:13:31</t>
  </si>
  <si>
    <t>14.08.2020 10:13:32</t>
  </si>
  <si>
    <t>14.08.2020 10:14:06</t>
  </si>
  <si>
    <t>14.08.2020 10:14:07</t>
  </si>
  <si>
    <t>14.08.2020 10:14:09</t>
  </si>
  <si>
    <t>14.08.2020 10:14:18</t>
  </si>
  <si>
    <t>14.08.2020 10:14:21</t>
  </si>
  <si>
    <t>14.08.2020 10:14:22</t>
  </si>
  <si>
    <t>14.08.2020 10:14:24</t>
  </si>
  <si>
    <t>14.08.2020 10:14:25</t>
  </si>
  <si>
    <t>14.08.2020 10:14:34</t>
  </si>
  <si>
    <t>14.08.2020 10:14:45</t>
  </si>
  <si>
    <t>14.08.2020 10:14:46</t>
  </si>
  <si>
    <t>14.08.2020 10:14:48</t>
  </si>
  <si>
    <t>14.08.2020 10:15:03</t>
  </si>
  <si>
    <t>14.08.2020 10:15:12</t>
  </si>
  <si>
    <t>14.08.2020 10:15:13</t>
  </si>
  <si>
    <t>14.08.2020 10:15:19</t>
  </si>
  <si>
    <t>14.08.2020 10:15:22</t>
  </si>
  <si>
    <t>14.08.2020 10:15:24</t>
  </si>
  <si>
    <t>14.08.2020 10:15:28</t>
  </si>
  <si>
    <t>14.08.2020 10:15:48</t>
  </si>
  <si>
    <t>14.08.2020 10:15:49</t>
  </si>
  <si>
    <t>14.08.2020 10:15:51</t>
  </si>
  <si>
    <t>14.08.2020 10:15:52</t>
  </si>
  <si>
    <t>14.08.2020 10:15:54</t>
  </si>
  <si>
    <t>14.08.2020 10:15:58</t>
  </si>
  <si>
    <t>14.08.2020 10:16:00</t>
  </si>
  <si>
    <t>14.08.2020 10:16:01</t>
  </si>
  <si>
    <t>14.08.2020 10:16:21</t>
  </si>
  <si>
    <t>14.08.2020 10:16:23</t>
  </si>
  <si>
    <t>14.08.2020 10:16:24</t>
  </si>
  <si>
    <t>14.08.2020 10:16:26</t>
  </si>
  <si>
    <t>14.08.2020 10:16:27</t>
  </si>
  <si>
    <t>14.08.2020 10:16:29</t>
  </si>
  <si>
    <t>14.08.2020 10:16:30</t>
  </si>
  <si>
    <t>14.08.2020 10:16:32</t>
  </si>
  <si>
    <t>14.08.2020 10:16:39</t>
  </si>
  <si>
    <t>14.08.2020 10:16:54</t>
  </si>
  <si>
    <t>14.08.2020 10:16:56</t>
  </si>
  <si>
    <t>14.08.2020 10:16:57</t>
  </si>
  <si>
    <t>14.08.2020 10:17:01</t>
  </si>
  <si>
    <t>14.08.2020 10:17:03</t>
  </si>
  <si>
    <t>14.08.2020 10:17:04</t>
  </si>
  <si>
    <t>14.08.2020 10:17:06</t>
  </si>
  <si>
    <t>14.08.2020 10:17:09</t>
  </si>
  <si>
    <t>14.08.2020 10:17:10</t>
  </si>
  <si>
    <t>14.08.2020 10:17:12</t>
  </si>
  <si>
    <t>14.08.2020 10:17:13</t>
  </si>
  <si>
    <t>14.08.2020 10:17:15</t>
  </si>
  <si>
    <t>14.08.2020 10:17:16</t>
  </si>
  <si>
    <t>14.08.2020 10:17:18</t>
  </si>
  <si>
    <t>14.08.2020 10:17:24</t>
  </si>
  <si>
    <t>14.08.2020 10:17:25</t>
  </si>
  <si>
    <t>14.08.2020 10:17:27</t>
  </si>
  <si>
    <t>14.08.2020 10:17:43</t>
  </si>
  <si>
    <t>14.08.2020 10:17:45</t>
  </si>
  <si>
    <t>14.08.2020 10:17:46</t>
  </si>
  <si>
    <t>14.08.2020 10:17:51</t>
  </si>
  <si>
    <t>14.08.2020 10:17:58</t>
  </si>
  <si>
    <t>14.08.2020 10:18:00</t>
  </si>
  <si>
    <t>14.08.2020 10:18:01</t>
  </si>
  <si>
    <t>14.08.2020 10:18:03</t>
  </si>
  <si>
    <t>14.08.2020 10:18:04</t>
  </si>
  <si>
    <t>14.08.2020 10:18:06</t>
  </si>
  <si>
    <t>14.08.2020 10:18:07</t>
  </si>
  <si>
    <t>14.08.2020 10:18:09</t>
  </si>
  <si>
    <t>14.08.2020 10:18:10</t>
  </si>
  <si>
    <t>14.08.2020 10:18:12</t>
  </si>
  <si>
    <t>14.08.2020 10:18:32</t>
  </si>
  <si>
    <t>14.08.2020 10:18:33</t>
  </si>
  <si>
    <t>14.08.2020 10:18:35</t>
  </si>
  <si>
    <t>14.08.2020 10:18:36</t>
  </si>
  <si>
    <t>14.08.2020 10:18:50</t>
  </si>
  <si>
    <t>14.08.2020 10:18:51</t>
  </si>
  <si>
    <t>14.08.2020 10:18:53</t>
  </si>
  <si>
    <t>14.08.2020 10:19:04</t>
  </si>
  <si>
    <t>14.08.2020 10:19:06</t>
  </si>
  <si>
    <t>14.08.2020 10:19:07</t>
  </si>
  <si>
    <t>14.08.2020 10:19:16</t>
  </si>
  <si>
    <t>14.08.2020 10:19:18</t>
  </si>
  <si>
    <t>14.08.2020 10:19:19</t>
  </si>
  <si>
    <t>14.08.2020 10:19:28</t>
  </si>
  <si>
    <t>14.08.2020 10:19:30</t>
  </si>
  <si>
    <t>14.08.2020 10:19:31</t>
  </si>
  <si>
    <t>14.08.2020 10:19:33</t>
  </si>
  <si>
    <t>14.08.2020 10:19:34</t>
  </si>
  <si>
    <t>14.08.2020 10:19:55</t>
  </si>
  <si>
    <t>14.08.2020 10:20:00</t>
  </si>
  <si>
    <t>14.08.2020 10:20:01</t>
  </si>
  <si>
    <t>14.08.2020 10:20:04</t>
  </si>
  <si>
    <t>14.08.2020 10:20:06</t>
  </si>
  <si>
    <t>14.08.2020 10:20:07</t>
  </si>
  <si>
    <t>14.08.2020 10:20:15</t>
  </si>
  <si>
    <t>14.08.2020 10:20:16</t>
  </si>
  <si>
    <t>14.08.2020 10:20:29</t>
  </si>
  <si>
    <t>14.08.2020 10:20:30</t>
  </si>
  <si>
    <t>14.08.2020 10:20:32</t>
  </si>
  <si>
    <t>14.08.2020 10:20:42</t>
  </si>
  <si>
    <t>14.08.2020 10:20:44</t>
  </si>
  <si>
    <t>14.08.2020 10:21:06</t>
  </si>
  <si>
    <t>14.08.2020 10:21:07</t>
  </si>
  <si>
    <t>14.08.2020 10:21:10</t>
  </si>
  <si>
    <t>14.08.2020 10:21:13</t>
  </si>
  <si>
    <t>14.08.2020 10:21:15</t>
  </si>
  <si>
    <t>14.08.2020 10:21:16</t>
  </si>
  <si>
    <t>14.08.2020 10:21:18</t>
  </si>
  <si>
    <t>14.08.2020 10:21:36</t>
  </si>
  <si>
    <t>14.08.2020 10:21:37</t>
  </si>
  <si>
    <t>14.08.2020 10:21:39</t>
  </si>
  <si>
    <t>14.08.2020 10:21:40</t>
  </si>
  <si>
    <t>14.08.2020 10:21:42</t>
  </si>
  <si>
    <t>14.08.2020 10:21:43</t>
  </si>
  <si>
    <t>14.08.2020 10:21:54</t>
  </si>
  <si>
    <t>14.08.2020 10:21:55</t>
  </si>
  <si>
    <t>14.08.2020 10:21:57</t>
  </si>
  <si>
    <t>14.08.2020 10:21:58</t>
  </si>
  <si>
    <t>14.08.2020 10:22:00</t>
  </si>
  <si>
    <t>14.08.2020 10:22:03</t>
  </si>
  <si>
    <t>14.08.2020 10:22:04</t>
  </si>
  <si>
    <t>14.08.2020 10:22:06</t>
  </si>
  <si>
    <t>14.08.2020 10:22:07</t>
  </si>
  <si>
    <t>14.08.2020 10:22:09</t>
  </si>
  <si>
    <t>14.08.2020 10:22:13</t>
  </si>
  <si>
    <t>14.08.2020 10:22:15</t>
  </si>
  <si>
    <t>14.08.2020 10:22:16</t>
  </si>
  <si>
    <t>14.08.2020 10:22:18</t>
  </si>
  <si>
    <t>14.08.2020 10:22:22</t>
  </si>
  <si>
    <t>14.08.2020 10:22:24</t>
  </si>
  <si>
    <t>14.08.2020 10:22:25</t>
  </si>
  <si>
    <t>14.08.2020 10:22:27</t>
  </si>
  <si>
    <t>14.08.2020 10:22:28</t>
  </si>
  <si>
    <t>14.08.2020 10:22:34</t>
  </si>
  <si>
    <t>14.08.2020 10:22:36</t>
  </si>
  <si>
    <t>14.08.2020 10:22:54</t>
  </si>
  <si>
    <t>14.08.2020 10:22:56</t>
  </si>
  <si>
    <t>14.08.2020 10:24:01</t>
  </si>
  <si>
    <t>14.08.2020 10:24:04</t>
  </si>
  <si>
    <t>14.08.2020 10:24:06</t>
  </si>
  <si>
    <t>14.08.2020 10:24:07</t>
  </si>
  <si>
    <t>14.08.2020 10:24:09</t>
  </si>
  <si>
    <t>14.08.2020 10:24:10</t>
  </si>
  <si>
    <t>14.08.2020 10:24:12</t>
  </si>
  <si>
    <t>14.08.2020 10:24:22</t>
  </si>
  <si>
    <t>14.08.2020 10:24:24</t>
  </si>
  <si>
    <t>14.08.2020 10:24:25</t>
  </si>
  <si>
    <t>14.08.2020 10:24:27</t>
  </si>
  <si>
    <t>14.08.2020 10:24:33</t>
  </si>
  <si>
    <t>14.08.2020 10:24:34</t>
  </si>
  <si>
    <t>14.08.2020 10:24:48</t>
  </si>
  <si>
    <t>14.08.2020 10:24:49</t>
  </si>
  <si>
    <t>14.08.2020 10:24:51</t>
  </si>
  <si>
    <t>14.08.2020 10:24:52</t>
  </si>
  <si>
    <t>14.08.2020 10:24:54</t>
  </si>
  <si>
    <t>14.08.2020 10:24:55</t>
  </si>
  <si>
    <t>14.08.2020 10:24:58</t>
  </si>
  <si>
    <t>14.08.2020 10:25:01</t>
  </si>
  <si>
    <t>14.08.2020 10:25:15</t>
  </si>
  <si>
    <t>14.08.2020 10:25:16</t>
  </si>
  <si>
    <t>14.08.2020 10:25:18</t>
  </si>
  <si>
    <t>14.08.2020 10:25:19</t>
  </si>
  <si>
    <t>14.08.2020 10:25:29</t>
  </si>
  <si>
    <t>14.08.2020 10:25:30</t>
  </si>
  <si>
    <t>14.08.2020 10:25:33</t>
  </si>
  <si>
    <t>14.08.2020 10:25:35</t>
  </si>
  <si>
    <t>14.08.2020 10:25:36</t>
  </si>
  <si>
    <t>14.08.2020 10:25:53</t>
  </si>
  <si>
    <t>14.08.2020 10:25:54</t>
  </si>
  <si>
    <t>14.08.2020 10:25:57</t>
  </si>
  <si>
    <t>14.08.2020 10:25:59</t>
  </si>
  <si>
    <t>14.08.2020 10:26:00</t>
  </si>
  <si>
    <t>14.08.2020 10:26:02</t>
  </si>
  <si>
    <t>14.08.2020 10:26:14</t>
  </si>
  <si>
    <t>14.08.2020 10:26:15</t>
  </si>
  <si>
    <t>14.08.2020 10:26:42</t>
  </si>
  <si>
    <t>14.08.2020 10:26:44</t>
  </si>
  <si>
    <t>14.08.2020 10:26:45</t>
  </si>
  <si>
    <t>14.08.2020 10:26:47</t>
  </si>
  <si>
    <t>14.08.2020 10:26:48</t>
  </si>
  <si>
    <t>14.08.2020 10:26:50</t>
  </si>
  <si>
    <t>14.08.2020 10:27:03</t>
  </si>
  <si>
    <t>14.08.2020 10:28:07</t>
  </si>
  <si>
    <t>14.08.2020 10:28:22</t>
  </si>
  <si>
    <t>14.08.2020 10:28:24</t>
  </si>
  <si>
    <t>14.08.2020 10:28:27</t>
  </si>
  <si>
    <t>14.08.2020 10:28:33</t>
  </si>
  <si>
    <t>14.08.2020 10:28:42</t>
  </si>
  <si>
    <t>14.08.2020 10:28:43</t>
  </si>
  <si>
    <t>14.08.2020 10:28:48</t>
  </si>
  <si>
    <t>14.08.2020 10:28:49</t>
  </si>
  <si>
    <t>14.08.2020 10:28:51</t>
  </si>
  <si>
    <t>14.08.2020 10:29:03</t>
  </si>
  <si>
    <t>14.08.2020 10:29:04</t>
  </si>
  <si>
    <t>14.08.2020 10:29:25</t>
  </si>
  <si>
    <t>14.08.2020 10:29:27</t>
  </si>
  <si>
    <t>14.08.2020 10:29:28</t>
  </si>
  <si>
    <t>14.08.2020 10:29:30</t>
  </si>
  <si>
    <t>14.08.2020 10:29:36</t>
  </si>
  <si>
    <t>14.08.2020 10:29:37</t>
  </si>
  <si>
    <t>14.08.2020 10:29:40</t>
  </si>
  <si>
    <t>14.08.2020 10:29:42</t>
  </si>
  <si>
    <t>14.08.2020 10:29:43</t>
  </si>
  <si>
    <t>14.08.2020 10:29:45</t>
  </si>
  <si>
    <t>14.08.2020 10:29:46</t>
  </si>
  <si>
    <t>14.08.2020 10:29:48</t>
  </si>
  <si>
    <t>14.08.2020 10:29:49</t>
  </si>
  <si>
    <t>14.08.2020 10:30:04</t>
  </si>
  <si>
    <t>14.08.2020 10:30:06</t>
  </si>
  <si>
    <t>14.08.2020 10:30:07</t>
  </si>
  <si>
    <t>14.08.2020 10:30:09</t>
  </si>
  <si>
    <t>14.08.2020 10:30:10</t>
  </si>
  <si>
    <t>14.08.2020 10:30:12</t>
  </si>
  <si>
    <t>14.08.2020 10:30:34</t>
  </si>
  <si>
    <t>14.08.2020 10:30:36</t>
  </si>
  <si>
    <t>14.08.2020 10:30:37</t>
  </si>
  <si>
    <t>14.08.2020 10:30:39</t>
  </si>
  <si>
    <t>14.08.2020 10:30:40</t>
  </si>
  <si>
    <t>14.08.2020 10:30:42</t>
  </si>
  <si>
    <t>14.08.2020 10:30:57</t>
  </si>
  <si>
    <t>14.08.2020 10:30:58</t>
  </si>
  <si>
    <t>14.08.2020 10:31:27</t>
  </si>
  <si>
    <t>14.08.2020 10:31:32</t>
  </si>
  <si>
    <t>14.08.2020 10:31:33</t>
  </si>
  <si>
    <t>14.08.2020 10:31:38</t>
  </si>
  <si>
    <t>14.08.2020 10:31:39</t>
  </si>
  <si>
    <t>14.08.2020 10:31:44</t>
  </si>
  <si>
    <t>14.08.2020 10:31:57</t>
  </si>
  <si>
    <t>14.08.2020 10:31:59</t>
  </si>
  <si>
    <t>14.08.2020 10:32:00</t>
  </si>
  <si>
    <t>14.08.2020 10:32:09</t>
  </si>
  <si>
    <t>14.08.2020 10:32:11</t>
  </si>
  <si>
    <t>14.08.2020 10:32:14</t>
  </si>
  <si>
    <t>14.08.2020 10:32:15</t>
  </si>
  <si>
    <t>14.08.2020 10:32:23</t>
  </si>
  <si>
    <t>14.08.2020 10:32:29</t>
  </si>
  <si>
    <t>14.08.2020 10:32:30</t>
  </si>
  <si>
    <t>14.08.2020 10:32:32</t>
  </si>
  <si>
    <t>14.08.2020 10:32:52</t>
  </si>
  <si>
    <t>14.08.2020 10:32:53</t>
  </si>
  <si>
    <t>14.08.2020 10:32:55</t>
  </si>
  <si>
    <t>14.08.2020 10:33:21</t>
  </si>
  <si>
    <t>14.08.2020 10:33:22</t>
  </si>
  <si>
    <t>14.08.2020 10:33:24</t>
  </si>
  <si>
    <t>14.08.2020 10:33:25</t>
  </si>
  <si>
    <t>14.08.2020 10:33:28</t>
  </si>
  <si>
    <t>14.08.2020 10:33:30</t>
  </si>
  <si>
    <t>14.08.2020 10:33:31</t>
  </si>
  <si>
    <t>14.08.2020 10:33:34</t>
  </si>
  <si>
    <t>14.08.2020 10:33:36</t>
  </si>
  <si>
    <t>14.08.2020 10:33:39</t>
  </si>
  <si>
    <t>14.08.2020 10:33:40</t>
  </si>
  <si>
    <t>14.08.2020 10:33:43</t>
  </si>
  <si>
    <t>14.08.2020 10:33:45</t>
  </si>
  <si>
    <t>14.08.2020 10:33:46</t>
  </si>
  <si>
    <t>14.08.2020 10:33:48</t>
  </si>
  <si>
    <t>14.08.2020 10:33:49</t>
  </si>
  <si>
    <t>14.08.2020 10:34:04</t>
  </si>
  <si>
    <t>14.08.2020 10:34:06</t>
  </si>
  <si>
    <t>14.08.2020 10:34:07</t>
  </si>
  <si>
    <t>14.08.2020 10:34:09</t>
  </si>
  <si>
    <t>14.08.2020 10:34:22</t>
  </si>
  <si>
    <t>14.08.2020 10:34:24</t>
  </si>
  <si>
    <t>14.08.2020 10:34:36</t>
  </si>
  <si>
    <t>14.08.2020 10:34:37</t>
  </si>
  <si>
    <t>14.08.2020 10:34:46</t>
  </si>
  <si>
    <t>14.08.2020 10:34:48</t>
  </si>
  <si>
    <t>14.08.2020 10:34:49</t>
  </si>
  <si>
    <t>14.08.2020 10:34:51</t>
  </si>
  <si>
    <t>14.08.2020 10:34:52</t>
  </si>
  <si>
    <t>14.08.2020 10:34:54</t>
  </si>
  <si>
    <t>14.08.2020 10:34:55</t>
  </si>
  <si>
    <t>14.08.2020 10:34:57</t>
  </si>
  <si>
    <t>14.08.2020 10:35:24</t>
  </si>
  <si>
    <t>14.08.2020 10:35:25</t>
  </si>
  <si>
    <t>14.08.2020 10:35:42</t>
  </si>
  <si>
    <t>14.08.2020 10:35:51</t>
  </si>
  <si>
    <t>14.08.2020 10:35:52</t>
  </si>
  <si>
    <t>14.08.2020 10:36:07</t>
  </si>
  <si>
    <t>14.08.2020 10:36:09</t>
  </si>
  <si>
    <t>14.08.2020 10:36:36</t>
  </si>
  <si>
    <t>14.08.2020 10:36:37</t>
  </si>
  <si>
    <t>14.08.2020 10:36:39</t>
  </si>
  <si>
    <t>14.08.2020 10:36:40</t>
  </si>
  <si>
    <t>14.08.2020 10:36:42</t>
  </si>
  <si>
    <t>14.08.2020 10:36:45</t>
  </si>
  <si>
    <t>14.08.2020 10:36:46</t>
  </si>
  <si>
    <t>14.08.2020 10:36:48</t>
  </si>
  <si>
    <t>14.08.2020 10:37:12</t>
  </si>
  <si>
    <t>14.08.2020 10:37:13</t>
  </si>
  <si>
    <t>14.08.2020 10:37:15</t>
  </si>
  <si>
    <t>14.08.2020 10:37:37</t>
  </si>
  <si>
    <t>14.08.2020 10:37:40</t>
  </si>
  <si>
    <t>14.08.2020 10:37:42</t>
  </si>
  <si>
    <t>14.08.2020 10:37:43</t>
  </si>
  <si>
    <t>14.08.2020 10:37:45</t>
  </si>
  <si>
    <t>14.08.2020 10:37:58</t>
  </si>
  <si>
    <t>14.08.2020 10:38:00</t>
  </si>
  <si>
    <t>14.08.2020 10:38:01</t>
  </si>
  <si>
    <t>14.08.2020 10:38:10</t>
  </si>
  <si>
    <t>14.08.2020 10:38:14</t>
  </si>
  <si>
    <t>14.08.2020 10:38:15</t>
  </si>
  <si>
    <t>14.08.2020 10:38:20</t>
  </si>
  <si>
    <t>14.08.2020 10:38:21</t>
  </si>
  <si>
    <t>14.08.2020 10:38:42</t>
  </si>
  <si>
    <t>14.08.2020 10:39:01</t>
  </si>
  <si>
    <t>14.08.2020 10:39:03</t>
  </si>
  <si>
    <t>14.08.2020 10:39:06</t>
  </si>
  <si>
    <t>14.08.2020 10:39:07</t>
  </si>
  <si>
    <t>14.08.2020 10:39:21</t>
  </si>
  <si>
    <t>14.08.2020 10:39:22</t>
  </si>
  <si>
    <t>14.08.2020 10:39:24</t>
  </si>
  <si>
    <t>14.08.2020 10:39:31</t>
  </si>
  <si>
    <t>14.08.2020 10:39:33</t>
  </si>
  <si>
    <t>14.08.2020 10:39:34</t>
  </si>
  <si>
    <t>14.08.2020 10:39:40</t>
  </si>
  <si>
    <t>14.08.2020 10:39:58</t>
  </si>
  <si>
    <t>14.08.2020 10:40:00</t>
  </si>
  <si>
    <t>14.08.2020 10:40:10</t>
  </si>
  <si>
    <t>14.08.2020 10:40:12</t>
  </si>
  <si>
    <t>14.08.2020 10:40:30</t>
  </si>
  <si>
    <t>14.08.2020 10:40:32</t>
  </si>
  <si>
    <t>14.08.2020 10:40:33</t>
  </si>
  <si>
    <t>14.08.2020 10:40:35</t>
  </si>
  <si>
    <t>14.08.2020 10:41:04</t>
  </si>
  <si>
    <t>14.08.2020 10:41:06</t>
  </si>
  <si>
    <t>14.08.2020 10:41:16</t>
  </si>
  <si>
    <t>14.08.2020 10:41:18</t>
  </si>
  <si>
    <t>14.08.2020 10:41:27</t>
  </si>
  <si>
    <t>14.08.2020 10:41:28</t>
  </si>
  <si>
    <t>14.08.2020 10:41:45</t>
  </si>
  <si>
    <t>14.08.2020 10:41:46</t>
  </si>
  <si>
    <t>14.08.2020 10:42:39</t>
  </si>
  <si>
    <t>14.08.2020 10:42:40</t>
  </si>
  <si>
    <t>14.08.2020 10:42:48</t>
  </si>
  <si>
    <t>14.08.2020 10:42:49</t>
  </si>
  <si>
    <t>14.08.2020 10:42:51</t>
  </si>
  <si>
    <t>14.08.2020 10:42:57</t>
  </si>
  <si>
    <t>14.08.2020 10:42:58</t>
  </si>
  <si>
    <t>14.08.2020 10:43:00</t>
  </si>
  <si>
    <t>14.08.2020 10:43:01</t>
  </si>
  <si>
    <t>14.08.2020 10:43:03</t>
  </si>
  <si>
    <t>14.08.2020 10:43:14</t>
  </si>
  <si>
    <t>14.08.2020 10:43:26</t>
  </si>
  <si>
    <t>14.08.2020 10:43:27</t>
  </si>
  <si>
    <t>14.08.2020 10:43:33</t>
  </si>
  <si>
    <t>14.08.2020 10:43:35</t>
  </si>
  <si>
    <t>14.08.2020 10:43:36</t>
  </si>
  <si>
    <t>14.08.2020 10:43:38</t>
  </si>
  <si>
    <t>14.08.2020 10:43:48</t>
  </si>
  <si>
    <t>14.08.2020 10:43:50</t>
  </si>
  <si>
    <t>14.08.2020 10:43:51</t>
  </si>
  <si>
    <t>14.08.2020 10:43:57</t>
  </si>
  <si>
    <t>14.08.2020 10:43:59</t>
  </si>
  <si>
    <t>14.08.2020 10:44:00</t>
  </si>
  <si>
    <t>14.08.2020 10:44:03</t>
  </si>
  <si>
    <t>14.08.2020 10:44:08</t>
  </si>
  <si>
    <t>14.08.2020 10:44:09</t>
  </si>
  <si>
    <t>14.08.2020 10:44:14</t>
  </si>
  <si>
    <t>14.08.2020 10:44:15</t>
  </si>
  <si>
    <t>14.08.2020 10:44:17</t>
  </si>
  <si>
    <t>14.08.2020 10:44:18</t>
  </si>
  <si>
    <t>14.08.2020 10:44:23</t>
  </si>
  <si>
    <t>14.08.2020 10:44:24</t>
  </si>
  <si>
    <t>14.08.2020 10:44:27</t>
  </si>
  <si>
    <t>14.08.2020 10:44:30</t>
  </si>
  <si>
    <t>14.08.2020 10:44:39</t>
  </si>
  <si>
    <t>14.08.2020 10:44:41</t>
  </si>
  <si>
    <t>14.08.2020 10:44:42</t>
  </si>
  <si>
    <t>14.08.2020 10:44:44</t>
  </si>
  <si>
    <t>14.08.2020 10:44:45</t>
  </si>
  <si>
    <t>14.08.2020 10:44:48</t>
  </si>
  <si>
    <t>14.08.2020 10:44:54</t>
  </si>
  <si>
    <t>14.08.2020 10:44:56</t>
  </si>
  <si>
    <t>14.08.2020 10:44:57</t>
  </si>
  <si>
    <t>14.08.2020 10:44:59</t>
  </si>
  <si>
    <t>14.08.2020 10:45:00</t>
  </si>
  <si>
    <t>14.08.2020 10:45:05</t>
  </si>
  <si>
    <t>14.08.2020 10:45:07</t>
  </si>
  <si>
    <t>14.08.2020 10:45:08</t>
  </si>
  <si>
    <t>14.08.2020 10:45:13</t>
  </si>
  <si>
    <t>14.08.2020 10:45:14</t>
  </si>
  <si>
    <t>14.08.2020 10:45:16</t>
  </si>
  <si>
    <t>14.08.2020 10:45:17</t>
  </si>
  <si>
    <t>14.08.2020 10:45:19</t>
  </si>
  <si>
    <t>14.08.2020 10:45:20</t>
  </si>
  <si>
    <t>14.08.2020 10:45:22</t>
  </si>
  <si>
    <t>14.08.2020 10:45:23</t>
  </si>
  <si>
    <t>14.08.2020 10:45:25</t>
  </si>
  <si>
    <t>14.08.2020 10:45:28</t>
  </si>
  <si>
    <t>14.08.2020 10:45:31</t>
  </si>
  <si>
    <t>14.08.2020 10:45:32</t>
  </si>
  <si>
    <t>14.08.2020 10:45:35</t>
  </si>
  <si>
    <t>14.08.2020 10:45:37</t>
  </si>
  <si>
    <t>14.08.2020 10:45:38</t>
  </si>
  <si>
    <t>14.08.2020 10:45:40</t>
  </si>
  <si>
    <t>14.08.2020 10:45:41</t>
  </si>
  <si>
    <t>14.08.2020 10:45:43</t>
  </si>
  <si>
    <t>14.08.2020 10:45:44</t>
  </si>
  <si>
    <t>14.08.2020 10:45:46</t>
  </si>
  <si>
    <t>14.08.2020 10:45:47</t>
  </si>
  <si>
    <t>14.08.2020 10:45:49</t>
  </si>
  <si>
    <t>14.08.2020 10:45:50</t>
  </si>
  <si>
    <t>14.08.2020 10:45:52</t>
  </si>
  <si>
    <t>14.08.2020 10:45:53</t>
  </si>
  <si>
    <t>14.08.2020 10:45:55</t>
  </si>
  <si>
    <t>14.08.2020 10:45:58</t>
  </si>
  <si>
    <t>14.08.2020 10:46:00</t>
  </si>
  <si>
    <t>14.08.2020 10:46:03</t>
  </si>
  <si>
    <t>14.08.2020 10:46:07</t>
  </si>
  <si>
    <t>14.08.2020 10:46:09</t>
  </si>
  <si>
    <t>14.08.2020 10:46:13</t>
  </si>
  <si>
    <t>14.08.2020 10:46:15</t>
  </si>
  <si>
    <t>14.08.2020 10:46:16</t>
  </si>
  <si>
    <t>14.08.2020 10:46:21</t>
  </si>
  <si>
    <t>14.08.2020 10:46:22</t>
  </si>
  <si>
    <t>14.08.2020 10:46:24</t>
  </si>
  <si>
    <t>14.08.2020 10:46:31</t>
  </si>
  <si>
    <t>14.08.2020 10:46:33</t>
  </si>
  <si>
    <t>14.08.2020 10:46:34</t>
  </si>
  <si>
    <t>14.08.2020 10:46:37</t>
  </si>
  <si>
    <t>14.08.2020 10:46:39</t>
  </si>
  <si>
    <t>14.08.2020 10:47:18</t>
  </si>
  <si>
    <t>14.08.2020 10:47:19</t>
  </si>
  <si>
    <t>14.08.2020 10:47:22</t>
  </si>
  <si>
    <t>14.08.2020 10:47:24</t>
  </si>
  <si>
    <t>14.08.2020 10:47:25</t>
  </si>
  <si>
    <t>14.08.2020 10:47:27</t>
  </si>
  <si>
    <t>14.08.2020 10:47:28</t>
  </si>
  <si>
    <t>14.08.2020 10:47:30</t>
  </si>
  <si>
    <t>14.08.2020 10:47:31</t>
  </si>
  <si>
    <t>14.08.2020 10:47:33</t>
  </si>
  <si>
    <t>14.08.2020 10:47:36</t>
  </si>
  <si>
    <t>14.08.2020 10:47:39</t>
  </si>
  <si>
    <t>14.08.2020 10:47:42</t>
  </si>
  <si>
    <t>14.08.2020 10:47:43</t>
  </si>
  <si>
    <t>14.08.2020 10:47:46</t>
  </si>
  <si>
    <t>14.08.2020 10:47:48</t>
  </si>
  <si>
    <t>14.08.2020 10:47:49</t>
  </si>
  <si>
    <t>14.08.2020 10:47:58</t>
  </si>
  <si>
    <t>14.08.2020 10:48:00</t>
  </si>
  <si>
    <t>14.08.2020 10:48:01</t>
  </si>
  <si>
    <t>14.08.2020 10:48:03</t>
  </si>
  <si>
    <t>14.08.2020 10:48:07</t>
  </si>
  <si>
    <t>14.08.2020 10:48:09</t>
  </si>
  <si>
    <t>14.08.2020 10:48:10</t>
  </si>
  <si>
    <t>14.08.2020 10:48:13</t>
  </si>
  <si>
    <t>14.08.2020 10:48:15</t>
  </si>
  <si>
    <t>14.08.2020 10:48:16</t>
  </si>
  <si>
    <t>14.08.2020 10:48:18</t>
  </si>
  <si>
    <t>14.08.2020 10:48:19</t>
  </si>
  <si>
    <t>14.08.2020 10:48:21</t>
  </si>
  <si>
    <t>14.08.2020 10:48:22</t>
  </si>
  <si>
    <t>14.08.2020 10:48:35</t>
  </si>
  <si>
    <t>14.08.2020 10:48:36</t>
  </si>
  <si>
    <t>14.08.2020 10:48:37</t>
  </si>
  <si>
    <t>14.08.2020 10:48:39</t>
  </si>
  <si>
    <t>14.08.2020 10:48:40</t>
  </si>
  <si>
    <t>14.08.2020 10:48:43</t>
  </si>
  <si>
    <t>14.08.2020 10:48:47</t>
  </si>
  <si>
    <t>14.08.2020 10:48:51</t>
  </si>
  <si>
    <t>14.08.2020 10:48:53</t>
  </si>
  <si>
    <t>14.08.2020 10:49:12</t>
  </si>
  <si>
    <t>14.08.2020 10:49:13</t>
  </si>
  <si>
    <t>14.08.2020 10:49:15</t>
  </si>
  <si>
    <t>14.08.2020 10:49:16</t>
  </si>
  <si>
    <t>14.08.2020 10:49:18</t>
  </si>
  <si>
    <t>14.08.2020 10:49:19</t>
  </si>
  <si>
    <t>14.08.2020 10:49:21</t>
  </si>
  <si>
    <t>14.08.2020 10:49:22</t>
  </si>
  <si>
    <t>14.08.2020 10:49:24</t>
  </si>
  <si>
    <t>14.08.2020 10:49:36</t>
  </si>
  <si>
    <t>14.08.2020 10:49:37</t>
  </si>
  <si>
    <t>14.08.2020 10:49:39</t>
  </si>
  <si>
    <t>14.08.2020 10:49:40</t>
  </si>
  <si>
    <t>14.08.2020 10:49:45</t>
  </si>
  <si>
    <t>14.08.2020 10:49:46</t>
  </si>
  <si>
    <t>14.08.2020 10:49:48</t>
  </si>
  <si>
    <t>14.08.2020 10:49:57</t>
  </si>
  <si>
    <t>14.08.2020 10:50:00</t>
  </si>
  <si>
    <t>14.08.2020 10:50:03</t>
  </si>
  <si>
    <t>14.08.2020 10:50:04</t>
  </si>
  <si>
    <t>14.08.2020 10:50:18</t>
  </si>
  <si>
    <t>14.08.2020 10:50:19</t>
  </si>
  <si>
    <t>14.08.2020 10:50:24</t>
  </si>
  <si>
    <t>14.08.2020 10:50:25</t>
  </si>
  <si>
    <t>14.08.2020 10:50:27</t>
  </si>
  <si>
    <t>14.08.2020 10:50:28</t>
  </si>
  <si>
    <t>14.08.2020 10:50:30</t>
  </si>
  <si>
    <t>14.08.2020 10:50:33</t>
  </si>
  <si>
    <t>14.08.2020 10:50:34</t>
  </si>
  <si>
    <t>14.08.2020 10:50:36</t>
  </si>
  <si>
    <t>14.08.2020 10:50:37</t>
  </si>
  <si>
    <t>14.08.2020 10:50:49</t>
  </si>
  <si>
    <t>14.08.2020 10:50:51</t>
  </si>
  <si>
    <t>14.08.2020 10:50:55</t>
  </si>
  <si>
    <t>14.08.2020 10:50:57</t>
  </si>
  <si>
    <t>14.08.2020 10:51:15</t>
  </si>
  <si>
    <t>14.08.2020 10:51:18</t>
  </si>
  <si>
    <t>14.08.2020 10:51:19</t>
  </si>
  <si>
    <t>14.08.2020 10:51:21</t>
  </si>
  <si>
    <t>14.08.2020 10:51:22</t>
  </si>
  <si>
    <t>14.08.2020 10:51:24</t>
  </si>
  <si>
    <t>14.08.2020 10:51:25</t>
  </si>
  <si>
    <t>14.08.2020 10:51:57</t>
  </si>
  <si>
    <t>14.08.2020 10:51:58</t>
  </si>
  <si>
    <t>14.08.2020 10:52:01</t>
  </si>
  <si>
    <t>14.08.2020 10:52:03</t>
  </si>
  <si>
    <t>14.08.2020 10:52:04</t>
  </si>
  <si>
    <t>14.08.2020 10:52:15</t>
  </si>
  <si>
    <t>14.08.2020 10:52:17</t>
  </si>
  <si>
    <t>14.08.2020 10:52:26</t>
  </si>
  <si>
    <t>14.08.2020 10:52:27</t>
  </si>
  <si>
    <t>14.08.2020 10:52:29</t>
  </si>
  <si>
    <t>14.08.2020 10:52:42</t>
  </si>
  <si>
    <t>14.08.2020 10:52:44</t>
  </si>
  <si>
    <t>14.08.2020 10:52:45</t>
  </si>
  <si>
    <t>14.08.2020 10:52:59</t>
  </si>
  <si>
    <t>14.08.2020 10:53:00</t>
  </si>
  <si>
    <t>14.08.2020 10:53:02</t>
  </si>
  <si>
    <t>14.08.2020 10:53:03</t>
  </si>
  <si>
    <t>14.08.2020 10:53:05</t>
  </si>
  <si>
    <t>14.08.2020 10:53:06</t>
  </si>
  <si>
    <t>14.08.2020 10:53:08</t>
  </si>
  <si>
    <t>14.08.2020 10:53:09</t>
  </si>
  <si>
    <t>14.08.2020 10:53:14</t>
  </si>
  <si>
    <t>14.08.2020 10:53:15</t>
  </si>
  <si>
    <t>14.08.2020 10:53:17</t>
  </si>
  <si>
    <t>14.08.2020 10:53:23</t>
  </si>
  <si>
    <t>14.08.2020 10:53:24</t>
  </si>
  <si>
    <t>14.08.2020 10:53:26</t>
  </si>
  <si>
    <t>14.08.2020 10:53:39</t>
  </si>
  <si>
    <t>14.08.2020 10:53:41</t>
  </si>
  <si>
    <t>14.08.2020 10:53:42</t>
  </si>
  <si>
    <t>14.08.2020 10:53:56</t>
  </si>
  <si>
    <t>14.08.2020 10:53:58</t>
  </si>
  <si>
    <t>14.08.2020 10:53:59</t>
  </si>
  <si>
    <t>14.08.2020 10:54:13</t>
  </si>
  <si>
    <t>14.08.2020 10:54:35</t>
  </si>
  <si>
    <t>14.08.2020 10:54:37</t>
  </si>
  <si>
    <t>14.08.2020 10:55:13</t>
  </si>
  <si>
    <t>14.08.2020 10:55:15</t>
  </si>
  <si>
    <t>14.08.2020 10:55:16</t>
  </si>
  <si>
    <t>14.08.2020 10:55:18</t>
  </si>
  <si>
    <t>14.08.2020 10:55:19</t>
  </si>
  <si>
    <t>14.08.2020 10:55:21</t>
  </si>
  <si>
    <t>14.08.2020 10:55:22</t>
  </si>
  <si>
    <t>14.08.2020 10:55:25</t>
  </si>
  <si>
    <t>14.08.2020 10:55:27</t>
  </si>
  <si>
    <t>14.08.2020 10:55:28</t>
  </si>
  <si>
    <t>14.08.2020 10:55:36</t>
  </si>
  <si>
    <t>14.08.2020 10:55:37</t>
  </si>
  <si>
    <t>14.08.2020 10:55:39</t>
  </si>
  <si>
    <t>14.08.2020 10:55:40</t>
  </si>
  <si>
    <t>14.08.2020 10:55:45</t>
  </si>
  <si>
    <t>14.08.2020 10:55:46</t>
  </si>
  <si>
    <t>14.08.2020 10:55:49</t>
  </si>
  <si>
    <t>14.08.2020 10:55:52</t>
  </si>
  <si>
    <t>14.08.2020 10:55:54</t>
  </si>
  <si>
    <t>14.08.2020 10:56:03</t>
  </si>
  <si>
    <t>14.08.2020 10:56:19</t>
  </si>
  <si>
    <t>14.08.2020 10:56:21</t>
  </si>
  <si>
    <t>14.08.2020 10:56:22</t>
  </si>
  <si>
    <t>14.08.2020 10:56:27</t>
  </si>
  <si>
    <t>14.08.2020 10:56:28</t>
  </si>
  <si>
    <t>14.08.2020 10:56:30</t>
  </si>
  <si>
    <t>14.08.2020 10:56:31</t>
  </si>
  <si>
    <t>14.08.2020 10:56:33</t>
  </si>
  <si>
    <t>14.08.2020 10:56:36</t>
  </si>
  <si>
    <t>14.08.2020 10:56:37</t>
  </si>
  <si>
    <t>14.08.2020 10:56:46</t>
  </si>
  <si>
    <t>14.08.2020 10:56:48</t>
  </si>
  <si>
    <t>14.08.2020 10:56:57</t>
  </si>
  <si>
    <t>14.08.2020 10:56:58</t>
  </si>
  <si>
    <t>14.08.2020 10:57:00</t>
  </si>
  <si>
    <t>14.08.2020 10:57:01</t>
  </si>
  <si>
    <t>14.08.2020 10:57:23</t>
  </si>
  <si>
    <t>14.08.2020 10:57:24</t>
  </si>
  <si>
    <t>14.08.2020 10:57:30</t>
  </si>
  <si>
    <t>14.08.2020 10:57:32</t>
  </si>
  <si>
    <t>14.08.2020 10:57:33</t>
  </si>
  <si>
    <t>14.08.2020 10:57:41</t>
  </si>
  <si>
    <t>14.08.2020 10:57:42</t>
  </si>
  <si>
    <t>14.08.2020 10:58:09</t>
  </si>
  <si>
    <t>14.08.2020 10:58:10</t>
  </si>
  <si>
    <t>14.08.2020 10:58:25</t>
  </si>
  <si>
    <t>14.08.2020 10:58:31</t>
  </si>
  <si>
    <t>14.08.2020 10:58:34</t>
  </si>
  <si>
    <t>14.08.2020 10:58:52</t>
  </si>
  <si>
    <t>14.08.2020 10:58:54</t>
  </si>
  <si>
    <t>14.08.2020 10:58:55</t>
  </si>
  <si>
    <t>14.08.2020 10:59:17</t>
  </si>
  <si>
    <t>14.08.2020 10:59:18</t>
  </si>
  <si>
    <t>14.08.2020 10:59:20</t>
  </si>
  <si>
    <t>14.08.2020 10:59:21</t>
  </si>
  <si>
    <t>14.08.2020 10:59:48</t>
  </si>
  <si>
    <t>14.08.2020 10:59:50</t>
  </si>
  <si>
    <t>14.08.2020 10:59:51</t>
  </si>
  <si>
    <t>14.08.2020 10:59:57</t>
  </si>
  <si>
    <t>14.08.2020 10:59:59</t>
  </si>
  <si>
    <t>14.08.2020 11:00:05</t>
  </si>
  <si>
    <t>14.08.2020 11:00:09</t>
  </si>
  <si>
    <t>14.08.2020 11:00:11</t>
  </si>
  <si>
    <t>14.08.2020 11:00:12</t>
  </si>
  <si>
    <t>14.08.2020 11:00:15</t>
  </si>
  <si>
    <t>14.08.2020 11:00:31</t>
  </si>
  <si>
    <t>14.08.2020 11:00:32</t>
  </si>
  <si>
    <t>14.08.2020 11:00:37</t>
  </si>
  <si>
    <t>14.08.2020 11:00:49</t>
  </si>
  <si>
    <t>14.08.2020 11:00:50</t>
  </si>
  <si>
    <t>14.08.2020 11:01:10</t>
  </si>
  <si>
    <t>14.08.2020 11:01:12</t>
  </si>
  <si>
    <t>14.08.2020 11:01:52</t>
  </si>
  <si>
    <t>14.08.2020 11:01:54</t>
  </si>
  <si>
    <t>14.08.2020 11:01:59</t>
  </si>
  <si>
    <t>14.08.2020 11:02:00</t>
  </si>
  <si>
    <t>14.08.2020 11:02:02</t>
  </si>
  <si>
    <t>14.08.2020 11:02:05</t>
  </si>
  <si>
    <t>14.08.2020 11:02:06</t>
  </si>
  <si>
    <t>14.08.2020 11:02:33</t>
  </si>
  <si>
    <t>14.08.2020 11:02:35</t>
  </si>
  <si>
    <t>14.08.2020 11:02:38</t>
  </si>
  <si>
    <t>14.08.2020 11:02:39</t>
  </si>
  <si>
    <t>14.08.2020 11:02:41</t>
  </si>
  <si>
    <t>14.08.2020 11:02:45</t>
  </si>
  <si>
    <t>14.08.2020 11:02:47</t>
  </si>
  <si>
    <t>14.08.2020 11:02:51</t>
  </si>
  <si>
    <t>14.08.2020 11:02:53</t>
  </si>
  <si>
    <t>14.08.2020 11:03:33</t>
  </si>
  <si>
    <t>14.08.2020 11:03:34</t>
  </si>
  <si>
    <t>14.08.2020 11:03:48</t>
  </si>
  <si>
    <t>14.08.2020 11:03:49</t>
  </si>
  <si>
    <t>14.08.2020 11:04:00</t>
  </si>
  <si>
    <t>14.08.2020 11:04:01</t>
  </si>
  <si>
    <t>14.08.2020 11:04:03</t>
  </si>
  <si>
    <t>14.08.2020 11:04:07</t>
  </si>
  <si>
    <t>14.08.2020 11:04:09</t>
  </si>
  <si>
    <t>14.08.2020 11:04:10</t>
  </si>
  <si>
    <t>14.08.2020 11:04:13</t>
  </si>
  <si>
    <t>14.08.2020 11:04:16</t>
  </si>
  <si>
    <t>14.08.2020 11:04:18</t>
  </si>
  <si>
    <t>14.08.2020 11:04:27</t>
  </si>
  <si>
    <t>14.08.2020 11:04:31</t>
  </si>
  <si>
    <t>14.08.2020 11:04:37</t>
  </si>
  <si>
    <t>14.08.2020 11:04:51</t>
  </si>
  <si>
    <t>14.08.2020 11:05:30</t>
  </si>
  <si>
    <t>14.08.2020 11:05:54</t>
  </si>
  <si>
    <t>14.08.2020 11:06:24</t>
  </si>
  <si>
    <t>14.08.2020 11:06:25</t>
  </si>
  <si>
    <t>14.08.2020 11:06:28</t>
  </si>
  <si>
    <t>14.08.2020 11:06:30</t>
  </si>
  <si>
    <t>14.08.2020 11:06:31</t>
  </si>
  <si>
    <t>14.08.2020 11:06:33</t>
  </si>
  <si>
    <t>14.08.2020 11:06:48</t>
  </si>
  <si>
    <t>14.08.2020 11:06:49</t>
  </si>
  <si>
    <t>14.08.2020 11:07:01</t>
  </si>
  <si>
    <t>14.08.2020 11:07:03</t>
  </si>
  <si>
    <t>14.08.2020 11:07:21</t>
  </si>
  <si>
    <t>14.08.2020 11:07:22</t>
  </si>
  <si>
    <t>14.08.2020 11:07:24</t>
  </si>
  <si>
    <t>14.08.2020 11:07:25</t>
  </si>
  <si>
    <t>14.08.2020 11:07:27</t>
  </si>
  <si>
    <t>14.08.2020 11:07:28</t>
  </si>
  <si>
    <t>14.08.2020 11:07:39</t>
  </si>
  <si>
    <t>14.08.2020 11:07:40</t>
  </si>
  <si>
    <t>14.08.2020 11:08:04</t>
  </si>
  <si>
    <t>14.08.2020 11:08:06</t>
  </si>
  <si>
    <t>14.08.2020 11:08:39</t>
  </si>
  <si>
    <t>14.08.2020 11:08:40</t>
  </si>
  <si>
    <t>14.08.2020 11:08:42</t>
  </si>
  <si>
    <t>14.08.2020 11:08:43</t>
  </si>
  <si>
    <t>14.08.2020 11:08:45</t>
  </si>
  <si>
    <t>14.08.2020 11:08:51</t>
  </si>
  <si>
    <t>14.08.2020 11:08:52</t>
  </si>
  <si>
    <t>14.08.2020 11:08:57</t>
  </si>
  <si>
    <t>14.08.2020 11:09:14</t>
  </si>
  <si>
    <t>14.08.2020 11:09:15</t>
  </si>
  <si>
    <t>14.08.2020 11:09:51</t>
  </si>
  <si>
    <t>14.08.2020 11:09:53</t>
  </si>
  <si>
    <t>14.08.2020 11:09:54</t>
  </si>
  <si>
    <t>14.08.2020 11:09:56</t>
  </si>
  <si>
    <t>14.08.2020 11:10:09</t>
  </si>
  <si>
    <t>14.08.2020 11:10:15</t>
  </si>
  <si>
    <t>14.08.2020 11:10:16</t>
  </si>
  <si>
    <t>14.08.2020 11:10:27</t>
  </si>
  <si>
    <t>14.08.2020 11:10:28</t>
  </si>
  <si>
    <t>14.08.2020 11:10:33</t>
  </si>
  <si>
    <t>14.08.2020 11:10:34</t>
  </si>
  <si>
    <t>14.08.2020 11:10:39</t>
  </si>
  <si>
    <t>14.08.2020 11:10:45</t>
  </si>
  <si>
    <t>14.08.2020 11:10:46</t>
  </si>
  <si>
    <t>14.08.2020 11:10:48</t>
  </si>
  <si>
    <t>14.08.2020 11:10:49</t>
  </si>
  <si>
    <t>14.08.2020 11:10:51</t>
  </si>
  <si>
    <t>14.08.2020 11:11:01</t>
  </si>
  <si>
    <t>14.08.2020 11:11:10</t>
  </si>
  <si>
    <t>14.08.2020 11:11:12</t>
  </si>
  <si>
    <t>14.08.2020 11:11:19</t>
  </si>
  <si>
    <t>14.08.2020 11:11:24</t>
  </si>
  <si>
    <t>14.08.2020 11:11:25</t>
  </si>
  <si>
    <t>14.08.2020 11:11:27</t>
  </si>
  <si>
    <t>14.08.2020 11:11:30</t>
  </si>
  <si>
    <t>14.08.2020 11:11:31</t>
  </si>
  <si>
    <t>14.08.2020 11:12:00</t>
  </si>
  <si>
    <t>14.08.2020 11:12:01</t>
  </si>
  <si>
    <t>14.08.2020 11:12:16</t>
  </si>
  <si>
    <t>14.08.2020 11:12:18</t>
  </si>
  <si>
    <t>14.08.2020 11:12:19</t>
  </si>
  <si>
    <t>14.08.2020 11:12:21</t>
  </si>
  <si>
    <t>14.08.2020 11:12:30</t>
  </si>
  <si>
    <t>14.08.2020 11:12:40</t>
  </si>
  <si>
    <t>14.08.2020 11:12:42</t>
  </si>
  <si>
    <t>14.08.2020 11:12:43</t>
  </si>
  <si>
    <t>14.08.2020 11:13:03</t>
  </si>
  <si>
    <t>14.08.2020 11:13:04</t>
  </si>
  <si>
    <t>14.08.2020 11:13:07</t>
  </si>
  <si>
    <t>14.08.2020 11:13:09</t>
  </si>
  <si>
    <t>14.08.2020 11:13:12</t>
  </si>
  <si>
    <t>14.08.2020 11:13:13</t>
  </si>
  <si>
    <t>14.08.2020 11:13:27</t>
  </si>
  <si>
    <t>14.08.2020 11:13:28</t>
  </si>
  <si>
    <t>14.08.2020 11:13:30</t>
  </si>
  <si>
    <t>14.08.2020 11:13:34</t>
  </si>
  <si>
    <t>14.08.2020 11:13:36</t>
  </si>
  <si>
    <t>14.08.2020 11:13:39</t>
  </si>
  <si>
    <t>14.08.2020 11:13:40</t>
  </si>
  <si>
    <t>14.08.2020 11:13:46</t>
  </si>
  <si>
    <t>14.08.2020 11:13:52</t>
  </si>
  <si>
    <t>14.08.2020 11:13:54</t>
  </si>
  <si>
    <t>14.08.2020 11:14:03</t>
  </si>
  <si>
    <t>14.08.2020 11:14:04</t>
  </si>
  <si>
    <t>14.08.2020 11:14:10</t>
  </si>
  <si>
    <t>14.08.2020 11:14:12</t>
  </si>
  <si>
    <t>14.08.2020 11:14:13</t>
  </si>
  <si>
    <t>14.08.2020 11:14:15</t>
  </si>
  <si>
    <t>14.08.2020 11:14:22</t>
  </si>
  <si>
    <t>14.08.2020 11:14:24</t>
  </si>
  <si>
    <t>14.08.2020 11:14:33</t>
  </si>
  <si>
    <t>14.08.2020 11:14:34</t>
  </si>
  <si>
    <t>14.08.2020 11:14:36</t>
  </si>
  <si>
    <t>14.08.2020 11:14:58</t>
  </si>
  <si>
    <t>14.08.2020 11:15:01</t>
  </si>
  <si>
    <t>14.08.2020 11:15:07</t>
  </si>
  <si>
    <t>14.08.2020 11:15:09</t>
  </si>
  <si>
    <t>14.08.2020 11:15:10</t>
  </si>
  <si>
    <t>14.08.2020 11:15:12</t>
  </si>
  <si>
    <t>14.08.2020 11:15:13</t>
  </si>
  <si>
    <t>14.08.2020 11:15:15</t>
  </si>
  <si>
    <t>14.08.2020 11:15:16</t>
  </si>
  <si>
    <t>14.08.2020 11:15:18</t>
  </si>
  <si>
    <t>14.08.2020 11:15:19</t>
  </si>
  <si>
    <t>14.08.2020 11:15:21</t>
  </si>
  <si>
    <t>14.08.2020 11:15:22</t>
  </si>
  <si>
    <t>14.08.2020 11:15:24</t>
  </si>
  <si>
    <t>14.08.2020 11:15:29</t>
  </si>
  <si>
    <t>14.08.2020 11:15:35</t>
  </si>
  <si>
    <t>14.08.2020 11:15:36</t>
  </si>
  <si>
    <t>14.08.2020 11:15:38</t>
  </si>
  <si>
    <t>14.08.2020 11:15:41</t>
  </si>
  <si>
    <t>14.08.2020 11:15:42</t>
  </si>
  <si>
    <t>14.08.2020 11:15:50</t>
  </si>
  <si>
    <t>14.08.2020 11:15:51</t>
  </si>
  <si>
    <t>14.08.2020 11:15:57</t>
  </si>
  <si>
    <t>14.08.2020 11:15:59</t>
  </si>
  <si>
    <t>14.08.2020 11:16:02</t>
  </si>
  <si>
    <t>14.08.2020 11:16:05</t>
  </si>
  <si>
    <t>14.08.2020 11:16:06</t>
  </si>
  <si>
    <t>14.08.2020 11:16:09</t>
  </si>
  <si>
    <t>14.08.2020 11:16:11</t>
  </si>
  <si>
    <t>14.08.2020 11:16:12</t>
  </si>
  <si>
    <t>14.08.2020 11:16:14</t>
  </si>
  <si>
    <t>14.08.2020 11:16:15</t>
  </si>
  <si>
    <t>14.08.2020 11:16:20</t>
  </si>
  <si>
    <t>14.08.2020 11:16:21</t>
  </si>
  <si>
    <t>14.08.2020 11:16:23</t>
  </si>
  <si>
    <t>14.08.2020 11:16:24</t>
  </si>
  <si>
    <t>14.08.2020 11:16:26</t>
  </si>
  <si>
    <t>14.08.2020 11:16:27</t>
  </si>
  <si>
    <t>14.08.2020 11:16:29</t>
  </si>
  <si>
    <t>14.08.2020 11:16:30</t>
  </si>
  <si>
    <t>14.08.2020 11:16:35</t>
  </si>
  <si>
    <t>14.08.2020 11:16:36</t>
  </si>
  <si>
    <t>14.08.2020 11:16:41</t>
  </si>
  <si>
    <t>14.08.2020 11:16:42</t>
  </si>
  <si>
    <t>14.08.2020 11:16:44</t>
  </si>
  <si>
    <t>14.08.2020 11:16:45</t>
  </si>
  <si>
    <t>14.08.2020 11:16:48</t>
  </si>
  <si>
    <t>14.08.2020 11:17:04</t>
  </si>
  <si>
    <t>14.08.2020 11:17:06</t>
  </si>
  <si>
    <t>14.08.2020 11:17:09</t>
  </si>
  <si>
    <t>14.08.2020 11:17:10</t>
  </si>
  <si>
    <t>14.08.2020 11:17:16</t>
  </si>
  <si>
    <t>14.08.2020 11:17:18</t>
  </si>
  <si>
    <t>14.08.2020 11:17:19</t>
  </si>
  <si>
    <t>14.08.2020 11:17:21</t>
  </si>
  <si>
    <t>14.08.2020 11:17:22</t>
  </si>
  <si>
    <t>14.08.2020 11:17:24</t>
  </si>
  <si>
    <t>14.08.2020 11:17:25</t>
  </si>
  <si>
    <t>14.08.2020 11:17:27</t>
  </si>
  <si>
    <t>14.08.2020 11:17:28</t>
  </si>
  <si>
    <t>14.08.2020 11:17:30</t>
  </si>
  <si>
    <t>14.08.2020 11:17:31</t>
  </si>
  <si>
    <t>14.08.2020 11:17:33</t>
  </si>
  <si>
    <t>14.08.2020 11:17:34</t>
  </si>
  <si>
    <t>14.08.2020 11:17:37</t>
  </si>
  <si>
    <t>14.08.2020 11:17:39</t>
  </si>
  <si>
    <t>14.08.2020 11:17:42</t>
  </si>
  <si>
    <t>14.08.2020 11:17:48</t>
  </si>
  <si>
    <t>14.08.2020 11:17:49</t>
  </si>
  <si>
    <t>14.08.2020 11:17:51</t>
  </si>
  <si>
    <t>14.08.2020 11:17:52</t>
  </si>
  <si>
    <t>14.08.2020 11:17:54</t>
  </si>
  <si>
    <t>14.08.2020 11:18:19</t>
  </si>
  <si>
    <t>14.08.2020 11:18:21</t>
  </si>
  <si>
    <t>14.08.2020 11:18:22</t>
  </si>
  <si>
    <t>14.08.2020 11:18:39</t>
  </si>
  <si>
    <t>14.08.2020 11:18:40</t>
  </si>
  <si>
    <t>14.08.2020 11:18:42</t>
  </si>
  <si>
    <t>14.08.2020 11:18:43</t>
  </si>
  <si>
    <t>14.08.2020 11:18:45</t>
  </si>
  <si>
    <t>14.08.2020 11:18:49</t>
  </si>
  <si>
    <t>14.08.2020 11:18:52</t>
  </si>
  <si>
    <t>14.08.2020 11:18:55</t>
  </si>
  <si>
    <t>14.08.2020 11:19:00</t>
  </si>
  <si>
    <t>14.08.2020 11:19:01</t>
  </si>
  <si>
    <t>14.08.2020 11:19:04</t>
  </si>
  <si>
    <t>14.08.2020 11:19:06</t>
  </si>
  <si>
    <t>14.08.2020 11:19:07</t>
  </si>
  <si>
    <t>14.08.2020 11:19:09</t>
  </si>
  <si>
    <t>14.08.2020 11:19:10</t>
  </si>
  <si>
    <t>14.08.2020 11:19:57</t>
  </si>
  <si>
    <t>14.08.2020 11:20:00</t>
  </si>
  <si>
    <t>14.08.2020 11:20:02</t>
  </si>
  <si>
    <t>14.08.2020 11:20:09</t>
  </si>
  <si>
    <t>14.08.2020 11:20:11</t>
  </si>
  <si>
    <t>14.08.2020 11:20:20</t>
  </si>
  <si>
    <t>14.08.2020 11:20:21</t>
  </si>
  <si>
    <t>14.08.2020 11:20:30</t>
  </si>
  <si>
    <t>14.08.2020 11:20:32</t>
  </si>
  <si>
    <t>14.08.2020 11:20:38</t>
  </si>
  <si>
    <t>14.08.2020 11:20:39</t>
  </si>
  <si>
    <t>14.08.2020 11:20:41</t>
  </si>
  <si>
    <t>14.08.2020 11:20:42</t>
  </si>
  <si>
    <t>14.08.2020 11:20:44</t>
  </si>
  <si>
    <t>14.08.2020 11:21:00</t>
  </si>
  <si>
    <t>14.08.2020 11:21:01</t>
  </si>
  <si>
    <t>14.08.2020 11:21:25</t>
  </si>
  <si>
    <t>14.08.2020 11:21:31</t>
  </si>
  <si>
    <t>14.08.2020 11:21:33</t>
  </si>
  <si>
    <t>14.08.2020 11:21:42</t>
  </si>
  <si>
    <t>14.08.2020 11:21:43</t>
  </si>
  <si>
    <t>14.08.2020 11:21:45</t>
  </si>
  <si>
    <t>14.08.2020 11:21:46</t>
  </si>
  <si>
    <t>14.08.2020 11:21:51</t>
  </si>
  <si>
    <t>14.08.2020 11:21:54</t>
  </si>
  <si>
    <t>14.08.2020 11:21:55</t>
  </si>
  <si>
    <t>14.08.2020 11:22:18</t>
  </si>
  <si>
    <t>14.08.2020 11:22:20</t>
  </si>
  <si>
    <t>14.08.2020 11:22:30</t>
  </si>
  <si>
    <t>14.08.2020 11:22:32</t>
  </si>
  <si>
    <t>14.08.2020 11:22:35</t>
  </si>
  <si>
    <t>14.08.2020 11:22:36</t>
  </si>
  <si>
    <t>14.08.2020 11:22:38</t>
  </si>
  <si>
    <t>14.08.2020 11:22:39</t>
  </si>
  <si>
    <t>14.08.2020 11:22:42</t>
  </si>
  <si>
    <t>14.08.2020 11:22:45</t>
  </si>
  <si>
    <t>14.08.2020 11:22:51</t>
  </si>
  <si>
    <t>14.08.2020 11:22:54</t>
  </si>
  <si>
    <t>14.08.2020 11:23:39</t>
  </si>
  <si>
    <t>14.08.2020 11:23:40</t>
  </si>
  <si>
    <t>14.08.2020 11:23:42</t>
  </si>
  <si>
    <t>14.08.2020 11:23:48</t>
  </si>
  <si>
    <t>14.08.2020 11:23:49</t>
  </si>
  <si>
    <t>14.08.2020 11:23:51</t>
  </si>
  <si>
    <t>14.08.2020 11:23:52</t>
  </si>
  <si>
    <t>14.08.2020 11:23:54</t>
  </si>
  <si>
    <t>14.08.2020 11:23:55</t>
  </si>
  <si>
    <t>14.08.2020 11:24:03</t>
  </si>
  <si>
    <t>14.08.2020 11:24:04</t>
  </si>
  <si>
    <t>14.08.2020 11:24:18</t>
  </si>
  <si>
    <t>14.08.2020 11:24:20</t>
  </si>
  <si>
    <t>14.08.2020 11:24:23</t>
  </si>
  <si>
    <t>14.08.2020 11:24:24</t>
  </si>
  <si>
    <t>14.08.2020 11:24:30</t>
  </si>
  <si>
    <t>14.08.2020 11:24:32</t>
  </si>
  <si>
    <t>14.08.2020 11:24:33</t>
  </si>
  <si>
    <t>14.08.2020 11:24:39</t>
  </si>
  <si>
    <t>14.08.2020 11:24:47</t>
  </si>
  <si>
    <t>14.08.2020 11:24:48</t>
  </si>
  <si>
    <t>14.08.2020 11:24:53</t>
  </si>
  <si>
    <t>14.08.2020 11:24:54</t>
  </si>
  <si>
    <t>14.08.2020 11:24:56</t>
  </si>
  <si>
    <t>14.08.2020 11:25:03</t>
  </si>
  <si>
    <t>14.08.2020 11:25:04</t>
  </si>
  <si>
    <t>14.08.2020 11:25:06</t>
  </si>
  <si>
    <t>14.08.2020 11:25:07</t>
  </si>
  <si>
    <t>14.08.2020 11:25:45</t>
  </si>
  <si>
    <t>14.08.2020 11:25:46</t>
  </si>
  <si>
    <t>14.08.2020 11:25:48</t>
  </si>
  <si>
    <t>14.08.2020 11:25:49</t>
  </si>
  <si>
    <t>14.08.2020 11:25:52</t>
  </si>
  <si>
    <t>14.08.2020 11:25:54</t>
  </si>
  <si>
    <t>14.08.2020 11:25:55</t>
  </si>
  <si>
    <t>14.08.2020 11:25:57</t>
  </si>
  <si>
    <t>14.08.2020 11:26:18</t>
  </si>
  <si>
    <t>14.08.2020 11:26:19</t>
  </si>
  <si>
    <t>14.08.2020 11:26:24</t>
  </si>
  <si>
    <t>14.08.2020 11:27:07</t>
  </si>
  <si>
    <t>14.08.2020 11:27:09</t>
  </si>
  <si>
    <t>14.08.2020 11:27:13</t>
  </si>
  <si>
    <t>14.08.2020 11:27:15</t>
  </si>
  <si>
    <t>14.08.2020 11:27:16</t>
  </si>
  <si>
    <t>14.08.2020 11:27:21</t>
  </si>
  <si>
    <t>14.08.2020 11:27:22</t>
  </si>
  <si>
    <t>14.08.2020 11:27:24</t>
  </si>
  <si>
    <t>14.08.2020 11:27:27</t>
  </si>
  <si>
    <t>14.08.2020 11:27:34</t>
  </si>
  <si>
    <t>14.08.2020 11:27:37</t>
  </si>
  <si>
    <t>14.08.2020 11:27:39</t>
  </si>
  <si>
    <t>14.08.2020 11:27:40</t>
  </si>
  <si>
    <t>14.08.2020 11:28:01</t>
  </si>
  <si>
    <t>14.08.2020 11:28:15</t>
  </si>
  <si>
    <t>14.08.2020 11:28:16</t>
  </si>
  <si>
    <t>14.08.2020 11:28:18</t>
  </si>
  <si>
    <t>14.08.2020 11:28:27</t>
  </si>
  <si>
    <t>14.08.2020 11:28:28</t>
  </si>
  <si>
    <t>14.08.2020 11:28:36</t>
  </si>
  <si>
    <t>14.08.2020 11:28:43</t>
  </si>
  <si>
    <t>14.08.2020 11:28:45</t>
  </si>
  <si>
    <t>14.08.2020 11:28:49</t>
  </si>
  <si>
    <t>14.08.2020 11:28:57</t>
  </si>
  <si>
    <t>14.08.2020 11:28:58</t>
  </si>
  <si>
    <t>14.08.2020 11:29:04</t>
  </si>
  <si>
    <t>14.08.2020 11:29:06</t>
  </si>
  <si>
    <t>14.08.2020 11:29:07</t>
  </si>
  <si>
    <t>14.08.2020 11:29:12</t>
  </si>
  <si>
    <t>14.08.2020 11:29:16</t>
  </si>
  <si>
    <t>14.08.2020 11:29:18</t>
  </si>
  <si>
    <t>14.08.2020 11:29:19</t>
  </si>
  <si>
    <t>14.08.2020 11:29:24</t>
  </si>
  <si>
    <t>14.08.2020 11:29:25</t>
  </si>
  <si>
    <t>14.08.2020 11:29:27</t>
  </si>
  <si>
    <t>14.08.2020 11:29:30</t>
  </si>
  <si>
    <t>14.08.2020 11:29:31</t>
  </si>
  <si>
    <t>14.08.2020 11:29:35</t>
  </si>
  <si>
    <t>14.08.2020 11:29:36</t>
  </si>
  <si>
    <t>14.08.2020 11:29:37</t>
  </si>
  <si>
    <t>14.08.2020 11:29:53</t>
  </si>
  <si>
    <t>14.08.2020 11:29:54</t>
  </si>
  <si>
    <t>14.08.2020 11:29:56</t>
  </si>
  <si>
    <t>14.08.2020 11:29:57</t>
  </si>
  <si>
    <t>14.08.2020 11:29:59</t>
  </si>
  <si>
    <t>14.08.2020 11:30:00</t>
  </si>
  <si>
    <t>14.08.2020 11:30:05</t>
  </si>
  <si>
    <t>14.08.2020 11:30:06</t>
  </si>
  <si>
    <t>14.08.2020 11:30:18</t>
  </si>
  <si>
    <t>14.08.2020 11:30:20</t>
  </si>
  <si>
    <t>14.08.2020 11:30:21</t>
  </si>
  <si>
    <t>14.08.2020 11:30:23</t>
  </si>
  <si>
    <t>14.08.2020 11:30:24</t>
  </si>
  <si>
    <t>14.08.2020 11:30:38</t>
  </si>
  <si>
    <t>14.08.2020 11:30:39</t>
  </si>
  <si>
    <t>14.08.2020 11:30:42</t>
  </si>
  <si>
    <t>14.08.2020 11:31:03</t>
  </si>
  <si>
    <t>14.08.2020 11:31:04</t>
  </si>
  <si>
    <t>14.08.2020 11:31:06</t>
  </si>
  <si>
    <t>14.08.2020 11:31:12</t>
  </si>
  <si>
    <t>14.08.2020 11:31:13</t>
  </si>
  <si>
    <t>14.08.2020 11:31:48</t>
  </si>
  <si>
    <t>14.08.2020 11:31:49</t>
  </si>
  <si>
    <t>14.08.2020 11:31:51</t>
  </si>
  <si>
    <t>14.08.2020 11:32:03</t>
  </si>
  <si>
    <t>14.08.2020 11:32:30</t>
  </si>
  <si>
    <t>14.08.2020 11:32:31</t>
  </si>
  <si>
    <t>14.08.2020 11:32:45</t>
  </si>
  <si>
    <t>14.08.2020 11:32:46</t>
  </si>
  <si>
    <t>14.08.2020 11:32:48</t>
  </si>
  <si>
    <t>14.08.2020 11:32:51</t>
  </si>
  <si>
    <t>14.08.2020 11:32:52</t>
  </si>
  <si>
    <t>14.08.2020 11:33:07</t>
  </si>
  <si>
    <t>14.08.2020 11:33:09</t>
  </si>
  <si>
    <t>14.08.2020 11:33:13</t>
  </si>
  <si>
    <t>14.08.2020 11:33:30</t>
  </si>
  <si>
    <t>14.08.2020 11:33:33</t>
  </si>
  <si>
    <t>14.08.2020 11:33:34</t>
  </si>
  <si>
    <t>14.08.2020 11:33:36</t>
  </si>
  <si>
    <t>14.08.2020 11:33:58</t>
  </si>
  <si>
    <t>14.08.2020 11:34:09</t>
  </si>
  <si>
    <t>14.08.2020 11:34:11</t>
  </si>
  <si>
    <t>14.08.2020 11:34:12</t>
  </si>
  <si>
    <t>14.08.2020 11:34:23</t>
  </si>
  <si>
    <t>14.08.2020 11:34:24</t>
  </si>
  <si>
    <t>14.08.2020 11:34:27</t>
  </si>
  <si>
    <t>14.08.2020 11:34:29</t>
  </si>
  <si>
    <t>14.08.2020 11:34:30</t>
  </si>
  <si>
    <t>14.08.2020 11:34:32</t>
  </si>
  <si>
    <t>14.08.2020 11:34:44</t>
  </si>
  <si>
    <t>14.08.2020 11:34:47</t>
  </si>
  <si>
    <t>14.08.2020 11:34:48</t>
  </si>
  <si>
    <t>14.08.2020 11:34:53</t>
  </si>
  <si>
    <t>14.08.2020 11:34:54</t>
  </si>
  <si>
    <t>14.08.2020 11:34:59</t>
  </si>
  <si>
    <t>14.08.2020 11:35:00</t>
  </si>
  <si>
    <t>14.08.2020 11:35:02</t>
  </si>
  <si>
    <t>14.08.2020 11:35:03</t>
  </si>
  <si>
    <t>14.08.2020 11:35:09</t>
  </si>
  <si>
    <t>14.08.2020 11:35:11</t>
  </si>
  <si>
    <t>14.08.2020 11:35:12</t>
  </si>
  <si>
    <t>14.08.2020 11:35:14</t>
  </si>
  <si>
    <t>14.08.2020 11:35:15</t>
  </si>
  <si>
    <t>14.08.2020 11:35:33</t>
  </si>
  <si>
    <t>14.08.2020 11:35:38</t>
  </si>
  <si>
    <t>14.08.2020 11:35:39</t>
  </si>
  <si>
    <t>14.08.2020 11:35:41</t>
  </si>
  <si>
    <t>14.08.2020 11:36:00</t>
  </si>
  <si>
    <t>14.08.2020 11:36:01</t>
  </si>
  <si>
    <t>14.08.2020 11:36:04</t>
  </si>
  <si>
    <t>14.08.2020 11:36:06</t>
  </si>
  <si>
    <t>14.08.2020 11:36:07</t>
  </si>
  <si>
    <t>14.08.2020 11:36:12</t>
  </si>
  <si>
    <t>14.08.2020 11:36:13</t>
  </si>
  <si>
    <t>14.08.2020 11:36:27</t>
  </si>
  <si>
    <t>14.08.2020 11:36:31</t>
  </si>
  <si>
    <t>14.08.2020 11:36:33</t>
  </si>
  <si>
    <t>14.08.2020 11:36:36</t>
  </si>
  <si>
    <t>14.08.2020 11:36:37</t>
  </si>
  <si>
    <t>14.08.2020 11:36:39</t>
  </si>
  <si>
    <t>14.08.2020 11:36:40</t>
  </si>
  <si>
    <t>14.08.2020 11:36:42</t>
  </si>
  <si>
    <t>14.08.2020 11:36:49</t>
  </si>
  <si>
    <t>14.08.2020 11:37:03</t>
  </si>
  <si>
    <t>14.08.2020 11:37:04</t>
  </si>
  <si>
    <t>14.08.2020 11:37:34</t>
  </si>
  <si>
    <t>14.08.2020 11:37:40</t>
  </si>
  <si>
    <t>14.08.2020 11:37:57</t>
  </si>
  <si>
    <t>14.08.2020 11:38:00</t>
  </si>
  <si>
    <t>14.08.2020 11:38:01</t>
  </si>
  <si>
    <t>14.08.2020 11:38:10</t>
  </si>
  <si>
    <t>14.08.2020 11:38:12</t>
  </si>
  <si>
    <t>14.08.2020 11:38:23</t>
  </si>
  <si>
    <t>14.08.2020 11:38:24</t>
  </si>
  <si>
    <t>14.08.2020 11:38:30</t>
  </si>
  <si>
    <t>14.08.2020 11:38:33</t>
  </si>
  <si>
    <t>14.08.2020 11:38:39</t>
  </si>
  <si>
    <t>14.08.2020 11:38:41</t>
  </si>
  <si>
    <t>14.08.2020 11:38:42</t>
  </si>
  <si>
    <t>14.08.2020 11:38:44</t>
  </si>
  <si>
    <t>14.08.2020 11:38:45</t>
  </si>
  <si>
    <t>14.08.2020 11:38:50</t>
  </si>
  <si>
    <t>14.08.2020 11:38:51</t>
  </si>
  <si>
    <t>14.08.2020 11:39:01</t>
  </si>
  <si>
    <t>14.08.2020 11:39:13</t>
  </si>
  <si>
    <t>14.08.2020 11:39:15</t>
  </si>
  <si>
    <t>14.08.2020 11:39:27</t>
  </si>
  <si>
    <t>14.08.2020 11:39:37</t>
  </si>
  <si>
    <t>14.08.2020 11:39:39</t>
  </si>
  <si>
    <t>14.08.2020 11:39:43</t>
  </si>
  <si>
    <t>14.08.2020 11:39:48</t>
  </si>
  <si>
    <t>14.08.2020 11:39:49</t>
  </si>
  <si>
    <t>14.08.2020 11:40:04</t>
  </si>
  <si>
    <t>14.08.2020 11:40:06</t>
  </si>
  <si>
    <t>14.08.2020 11:40:28</t>
  </si>
  <si>
    <t>14.08.2020 11:40:30</t>
  </si>
  <si>
    <t>14.08.2020 11:40:31</t>
  </si>
  <si>
    <t>14.08.2020 11:40:45</t>
  </si>
  <si>
    <t>14.08.2020 11:40:46</t>
  </si>
  <si>
    <t>14.08.2020 11:40:49</t>
  </si>
  <si>
    <t>14.08.2020 11:40:52</t>
  </si>
  <si>
    <t>14.08.2020 11:41:09</t>
  </si>
  <si>
    <t>14.08.2020 11:41:10</t>
  </si>
  <si>
    <t>14.08.2020 11:41:12</t>
  </si>
  <si>
    <t>14.08.2020 11:41:24</t>
  </si>
  <si>
    <t>14.08.2020 11:41:25</t>
  </si>
  <si>
    <t>14.08.2020 11:41:30</t>
  </si>
  <si>
    <t>14.08.2020 11:41:31</t>
  </si>
  <si>
    <t>14.08.2020 11:41:36</t>
  </si>
  <si>
    <t>14.08.2020 11:41:37</t>
  </si>
  <si>
    <t>14.08.2020 11:41:46</t>
  </si>
  <si>
    <t>14.08.2020 11:42:09</t>
  </si>
  <si>
    <t>14.08.2020 11:42:10</t>
  </si>
  <si>
    <t>14.08.2020 11:42:12</t>
  </si>
  <si>
    <t>14.08.2020 11:42:19</t>
  </si>
  <si>
    <t>14.08.2020 11:42:21</t>
  </si>
  <si>
    <t>14.08.2020 11:42:22</t>
  </si>
  <si>
    <t>14.08.2020 11:42:27</t>
  </si>
  <si>
    <t>14.08.2020 11:42:28</t>
  </si>
  <si>
    <t>14.08.2020 11:42:31</t>
  </si>
  <si>
    <t>14.08.2020 11:42:40</t>
  </si>
  <si>
    <t>14.08.2020 11:42:42</t>
  </si>
  <si>
    <t>14.08.2020 11:42:43</t>
  </si>
  <si>
    <t>14.08.2020 11:42:45</t>
  </si>
  <si>
    <t>14.08.2020 11:42:46</t>
  </si>
  <si>
    <t>14.08.2020 11:42:48</t>
  </si>
  <si>
    <t>14.08.2020 11:42:55</t>
  </si>
  <si>
    <t>14.08.2020 11:42:57</t>
  </si>
  <si>
    <t>14.08.2020 11:43:03</t>
  </si>
  <si>
    <t>14.08.2020 11:43:04</t>
  </si>
  <si>
    <t>14.08.2020 11:43:06</t>
  </si>
  <si>
    <t>14.08.2020 11:43:30</t>
  </si>
  <si>
    <t>14.08.2020 11:43:32</t>
  </si>
  <si>
    <t>14.08.2020 11:43:33</t>
  </si>
  <si>
    <t>14.08.2020 11:43:35</t>
  </si>
  <si>
    <t>14.08.2020 11:43:36</t>
  </si>
  <si>
    <t>14.08.2020 11:43:47</t>
  </si>
  <si>
    <t>14.08.2020 11:43:48</t>
  </si>
  <si>
    <t>14.08.2020 11:43:50</t>
  </si>
  <si>
    <t>14.08.2020 11:43:51</t>
  </si>
  <si>
    <t>14.08.2020 11:43:57</t>
  </si>
  <si>
    <t>14.08.2020 11:44:00</t>
  </si>
  <si>
    <t>14.08.2020 11:44:24</t>
  </si>
  <si>
    <t>14.08.2020 11:44:25</t>
  </si>
  <si>
    <t>14.08.2020 11:44:27</t>
  </si>
  <si>
    <t>14.08.2020 11:44:28</t>
  </si>
  <si>
    <t>14.08.2020 11:44:31</t>
  </si>
  <si>
    <t>14.08.2020 11:44:37</t>
  </si>
  <si>
    <t>14.08.2020 11:44:39</t>
  </si>
  <si>
    <t>14.08.2020 11:44:42</t>
  </si>
  <si>
    <t>14.08.2020 11:44:43</t>
  </si>
  <si>
    <t>14.08.2020 11:45:12</t>
  </si>
  <si>
    <t>14.08.2020 11:45:18</t>
  </si>
  <si>
    <t>14.08.2020 11:45:19</t>
  </si>
  <si>
    <t>14.08.2020 11:45:21</t>
  </si>
  <si>
    <t>14.08.2020 11:45:24</t>
  </si>
  <si>
    <t>14.08.2020 11:45:39</t>
  </si>
  <si>
    <t>14.08.2020 11:46:18</t>
  </si>
  <si>
    <t>14.08.2020 11:46:33</t>
  </si>
  <si>
    <t>14.08.2020 11:46:34</t>
  </si>
  <si>
    <t>14.08.2020 11:46:36</t>
  </si>
  <si>
    <t>14.08.2020 11:46:37</t>
  </si>
  <si>
    <t>14.08.2020 11:46:39</t>
  </si>
  <si>
    <t>14.08.2020 11:46:40</t>
  </si>
  <si>
    <t>14.08.2020 11:46:42</t>
  </si>
  <si>
    <t>14.08.2020 11:46:43</t>
  </si>
  <si>
    <t>14.08.2020 11:46:46</t>
  </si>
  <si>
    <t>14.08.2020 11:46:48</t>
  </si>
  <si>
    <t>14.08.2020 11:46:49</t>
  </si>
  <si>
    <t>14.08.2020 11:46:52</t>
  </si>
  <si>
    <t>14.08.2020 11:46:54</t>
  </si>
  <si>
    <t>14.08.2020 11:46:55</t>
  </si>
  <si>
    <t>14.08.2020 11:46:57</t>
  </si>
  <si>
    <t>14.08.2020 11:46:58</t>
  </si>
  <si>
    <t>14.08.2020 11:47:01</t>
  </si>
  <si>
    <t>14.08.2020 11:47:03</t>
  </si>
  <si>
    <t>14.08.2020 11:47:32</t>
  </si>
  <si>
    <t>14.08.2020 11:47:33</t>
  </si>
  <si>
    <t>14.08.2020 11:47:35</t>
  </si>
  <si>
    <t>14.08.2020 11:47:36</t>
  </si>
  <si>
    <t>14.08.2020 11:47:38</t>
  </si>
  <si>
    <t>14.08.2020 11:47:39</t>
  </si>
  <si>
    <t>14.08.2020 11:47:41</t>
  </si>
  <si>
    <t>14.08.2020 11:47:42</t>
  </si>
  <si>
    <t>14.08.2020 11:47:44</t>
  </si>
  <si>
    <t>14.08.2020 11:47:45</t>
  </si>
  <si>
    <t>14.08.2020 11:47:53</t>
  </si>
  <si>
    <t>14.08.2020 11:47:54</t>
  </si>
  <si>
    <t>14.08.2020 11:48:09</t>
  </si>
  <si>
    <t>14.08.2020 11:48:16</t>
  </si>
  <si>
    <t>14.08.2020 11:48:18</t>
  </si>
  <si>
    <t>14.08.2020 11:48:19</t>
  </si>
  <si>
    <t>14.08.2020 11:48:21</t>
  </si>
  <si>
    <t>14.08.2020 11:48:31</t>
  </si>
  <si>
    <t>14.08.2020 11:48:33</t>
  </si>
  <si>
    <t>14.08.2020 11:48:36</t>
  </si>
  <si>
    <t>14.08.2020 11:48:37</t>
  </si>
  <si>
    <t>14.08.2020 11:48:39</t>
  </si>
  <si>
    <t>14.08.2020 11:48:40</t>
  </si>
  <si>
    <t>14.08.2020 11:48:42</t>
  </si>
  <si>
    <t>14.08.2020 11:48:49</t>
  </si>
  <si>
    <t>14.08.2020 11:48:51</t>
  </si>
  <si>
    <t>14.08.2020 11:48:52</t>
  </si>
  <si>
    <t>14.08.2020 11:49:00</t>
  </si>
  <si>
    <t>14.08.2020 11:49:03</t>
  </si>
  <si>
    <t>14.08.2020 11:49:04</t>
  </si>
  <si>
    <t>14.08.2020 11:49:06</t>
  </si>
  <si>
    <t>14.08.2020 11:49:13</t>
  </si>
  <si>
    <t>14.08.2020 11:49:15</t>
  </si>
  <si>
    <t>14.08.2020 11:49:16</t>
  </si>
  <si>
    <t>14.08.2020 11:49:21</t>
  </si>
  <si>
    <t>14.08.2020 11:49:22</t>
  </si>
  <si>
    <t>14.08.2020 11:49:24</t>
  </si>
  <si>
    <t>14.08.2020 11:49:28</t>
  </si>
  <si>
    <t>14.08.2020 11:49:31</t>
  </si>
  <si>
    <t>14.08.2020 11:49:33</t>
  </si>
  <si>
    <t>14.08.2020 11:49:39</t>
  </si>
  <si>
    <t>14.08.2020 11:49:40</t>
  </si>
  <si>
    <t>14.08.2020 11:49:42</t>
  </si>
  <si>
    <t>14.08.2020 11:49:45</t>
  </si>
  <si>
    <t>14.08.2020 11:49:46</t>
  </si>
  <si>
    <t>14.08.2020 11:49:48</t>
  </si>
  <si>
    <t>14.08.2020 11:49:52</t>
  </si>
  <si>
    <t>14.08.2020 11:49:54</t>
  </si>
  <si>
    <t>14.08.2020 11:49:55</t>
  </si>
  <si>
    <t>14.08.2020 11:50:15</t>
  </si>
  <si>
    <t>14.08.2020 11:50:18</t>
  </si>
  <si>
    <t>14.08.2020 11:50:19</t>
  </si>
  <si>
    <t>14.08.2020 11:50:21</t>
  </si>
  <si>
    <t>14.08.2020 11:50:25</t>
  </si>
  <si>
    <t>14.08.2020 11:50:27</t>
  </si>
  <si>
    <t>14.08.2020 11:50:30</t>
  </si>
  <si>
    <t>14.08.2020 11:50:31</t>
  </si>
  <si>
    <t>14.08.2020 11:50:36</t>
  </si>
  <si>
    <t>14.08.2020 11:50:37</t>
  </si>
  <si>
    <t>14.08.2020 11:50:48</t>
  </si>
  <si>
    <t>14.08.2020 11:50:49</t>
  </si>
  <si>
    <t>14.08.2020 11:51:01</t>
  </si>
  <si>
    <t>14.08.2020 11:51:15</t>
  </si>
  <si>
    <t>14.08.2020 11:51:16</t>
  </si>
  <si>
    <t>14.08.2020 11:51:40</t>
  </si>
  <si>
    <t>14.08.2020 11:51:43</t>
  </si>
  <si>
    <t>14.08.2020 11:51:51</t>
  </si>
  <si>
    <t>14.08.2020 11:52:07</t>
  </si>
  <si>
    <t>14.08.2020 11:52:09</t>
  </si>
  <si>
    <t>14.08.2020 11:52:12</t>
  </si>
  <si>
    <t>14.08.2020 11:52:25</t>
  </si>
  <si>
    <t>14.08.2020 11:52:28</t>
  </si>
  <si>
    <t>14.08.2020 11:52:31</t>
  </si>
  <si>
    <t>14.08.2020 11:52:36</t>
  </si>
  <si>
    <t>14.08.2020 11:52:37</t>
  </si>
  <si>
    <t>14.08.2020 11:52:39</t>
  </si>
  <si>
    <t>14.08.2020 11:52:40</t>
  </si>
  <si>
    <t>14.08.2020 11:53:01</t>
  </si>
  <si>
    <t>14.08.2020 11:53:19</t>
  </si>
  <si>
    <t>14.08.2020 11:53:21</t>
  </si>
  <si>
    <t>14.08.2020 11:53:22</t>
  </si>
  <si>
    <t>14.08.2020 11:53:24</t>
  </si>
  <si>
    <t>14.08.2020 11:53:25</t>
  </si>
  <si>
    <t>14.08.2020 11:53:28</t>
  </si>
  <si>
    <t>14.08.2020 11:53:30</t>
  </si>
  <si>
    <t>14.08.2020 11:53:34</t>
  </si>
  <si>
    <t>14.08.2020 11:53:36</t>
  </si>
  <si>
    <t>14.08.2020 11:53:37</t>
  </si>
  <si>
    <t>14.08.2020 11:53:55</t>
  </si>
  <si>
    <t>14.08.2020 11:53:57</t>
  </si>
  <si>
    <t>14.08.2020 11:53:58</t>
  </si>
  <si>
    <t>14.08.2020 11:54:09</t>
  </si>
  <si>
    <t>14.08.2020 11:54:10</t>
  </si>
  <si>
    <t>14.08.2020 11:54:12</t>
  </si>
  <si>
    <t>14.08.2020 11:54:13</t>
  </si>
  <si>
    <t>14.08.2020 11:54:30</t>
  </si>
  <si>
    <t>14.08.2020 11:54:32</t>
  </si>
  <si>
    <t>14.08.2020 11:54:33</t>
  </si>
  <si>
    <t>14.08.2020 11:54:35</t>
  </si>
  <si>
    <t>14.08.2020 11:54:36</t>
  </si>
  <si>
    <t>14.08.2020 11:54:42</t>
  </si>
  <si>
    <t>14.08.2020 11:54:45</t>
  </si>
  <si>
    <t>14.08.2020 11:54:51</t>
  </si>
  <si>
    <t>14.08.2020 11:54:54</t>
  </si>
  <si>
    <t>14.08.2020 11:54:56</t>
  </si>
  <si>
    <t>14.08.2020 11:55:06</t>
  </si>
  <si>
    <t>14.08.2020 11:55:08</t>
  </si>
  <si>
    <t>14.08.2020 11:55:09</t>
  </si>
  <si>
    <t>14.08.2020 11:55:11</t>
  </si>
  <si>
    <t>14.08.2020 11:55:24</t>
  </si>
  <si>
    <t>14.08.2020 11:55:26</t>
  </si>
  <si>
    <t>14.08.2020 11:55:30</t>
  </si>
  <si>
    <t>14.08.2020 11:55:32</t>
  </si>
  <si>
    <t>14.08.2020 11:55:33</t>
  </si>
  <si>
    <t>14.08.2020 11:55:35</t>
  </si>
  <si>
    <t>14.08.2020 11:55:58</t>
  </si>
  <si>
    <t>14.08.2020 11:55:59</t>
  </si>
  <si>
    <t>14.08.2020 11:56:01</t>
  </si>
  <si>
    <t>14.08.2020 11:56:04</t>
  </si>
  <si>
    <t>14.08.2020 11:56:11</t>
  </si>
  <si>
    <t>14.08.2020 11:56:20</t>
  </si>
  <si>
    <t>14.08.2020 11:56:22</t>
  </si>
  <si>
    <t>14.08.2020 11:56:25</t>
  </si>
  <si>
    <t>14.08.2020 11:56:26</t>
  </si>
  <si>
    <t>14.08.2020 11:56:28</t>
  </si>
  <si>
    <t>14.08.2020 11:56:32</t>
  </si>
  <si>
    <t>14.08.2020 11:56:55</t>
  </si>
  <si>
    <t>14.08.2020 11:56:56</t>
  </si>
  <si>
    <t>14.08.2020 11:57:04</t>
  </si>
  <si>
    <t>14.08.2020 11:57:06</t>
  </si>
  <si>
    <t>14.08.2020 11:57:21</t>
  </si>
  <si>
    <t>14.08.2020 11:57:22</t>
  </si>
  <si>
    <t>14.08.2020 11:57:27</t>
  </si>
  <si>
    <t>14.08.2020 11:57:30</t>
  </si>
  <si>
    <t>14.08.2020 11:57:33</t>
  </si>
  <si>
    <t>14.08.2020 11:57:34</t>
  </si>
  <si>
    <t>14.08.2020 11:57:46</t>
  </si>
  <si>
    <t>14.08.2020 11:57:48</t>
  </si>
  <si>
    <t>14.08.2020 11:57:49</t>
  </si>
  <si>
    <t>14.08.2020 11:57:51</t>
  </si>
  <si>
    <t>14.08.2020 11:57:52</t>
  </si>
  <si>
    <t>14.08.2020 11:57:54</t>
  </si>
  <si>
    <t>14.08.2020 11:57:55</t>
  </si>
  <si>
    <t>14.08.2020 11:57:57</t>
  </si>
  <si>
    <t>14.08.2020 11:58:04</t>
  </si>
  <si>
    <t>14.08.2020 11:58:24</t>
  </si>
  <si>
    <t>14.08.2020 11:58:31</t>
  </si>
  <si>
    <t>14.08.2020 11:58:33</t>
  </si>
  <si>
    <t>14.08.2020 11:58:40</t>
  </si>
  <si>
    <t>14.08.2020 11:58:42</t>
  </si>
  <si>
    <t>14.08.2020 11:58:43</t>
  </si>
  <si>
    <t>14.08.2020 11:58:45</t>
  </si>
  <si>
    <t>14.08.2020 11:58:54</t>
  </si>
  <si>
    <t>14.08.2020 11:59:09</t>
  </si>
  <si>
    <t>14.08.2020 11:59:12</t>
  </si>
  <si>
    <t>14.08.2020 11:59:13</t>
  </si>
  <si>
    <t>14.08.2020 11:59:36</t>
  </si>
  <si>
    <t>14.08.2020 11:59:37</t>
  </si>
  <si>
    <t>14.08.2020 11:59:39</t>
  </si>
  <si>
    <t>14.08.2020 11:59:42</t>
  </si>
  <si>
    <t>14.08.2020 11:59:43</t>
  </si>
  <si>
    <t>14.08.2020 11:59:54</t>
  </si>
  <si>
    <t>14.08.2020 11:59:55</t>
  </si>
  <si>
    <t>14.08.2020 12:00:01</t>
  </si>
  <si>
    <t>14.08.2020 12:00:03</t>
  </si>
  <si>
    <t>14.08.2020 12:00:07</t>
  </si>
  <si>
    <t>14.08.2020 12:00:09</t>
  </si>
  <si>
    <t>14.08.2020 12:00:10</t>
  </si>
  <si>
    <t>14.08.2020 12:00:12</t>
  </si>
  <si>
    <t>14.08.2020 12:00:31</t>
  </si>
  <si>
    <t>14.08.2020 12:00:33</t>
  </si>
  <si>
    <t>14.08.2020 12:00:34</t>
  </si>
  <si>
    <t>14.08.2020 12:00:36</t>
  </si>
  <si>
    <t>14.08.2020 12:00:42</t>
  </si>
  <si>
    <t>14.08.2020 12:00:43</t>
  </si>
  <si>
    <t>14.08.2020 12:00:45</t>
  </si>
  <si>
    <t>14.08.2020 12:00:51</t>
  </si>
  <si>
    <t>14.08.2020 12:00:52</t>
  </si>
  <si>
    <t>14.08.2020 12:00:58</t>
  </si>
  <si>
    <t>14.08.2020 12:01:00</t>
  </si>
  <si>
    <t>14.08.2020 12:01:09</t>
  </si>
  <si>
    <t>14.08.2020 12:01:10</t>
  </si>
  <si>
    <t>14.08.2020 12:01:21</t>
  </si>
  <si>
    <t>14.08.2020 12:01:24</t>
  </si>
  <si>
    <t>14.08.2020 12:01:33</t>
  </si>
  <si>
    <t>14.08.2020 12:01:45</t>
  </si>
  <si>
    <t>14.08.2020 12:01:57</t>
  </si>
  <si>
    <t>14.08.2020 12:02:00</t>
  </si>
  <si>
    <t>14.08.2020 12:02:02</t>
  </si>
  <si>
    <t>14.08.2020 12:02:29</t>
  </si>
  <si>
    <t>14.08.2020 12:02:30</t>
  </si>
  <si>
    <t>14.08.2020 12:02:53</t>
  </si>
  <si>
    <t>14.08.2020 12:02:55</t>
  </si>
  <si>
    <t>14.08.2020 12:02:56</t>
  </si>
  <si>
    <t>14.08.2020 12:02:58</t>
  </si>
  <si>
    <t>14.08.2020 12:03:16</t>
  </si>
  <si>
    <t>14.08.2020 12:03:17</t>
  </si>
  <si>
    <t>14.08.2020 12:03:19</t>
  </si>
  <si>
    <t>14.08.2020 12:03:23</t>
  </si>
  <si>
    <t>14.08.2020 12:03:28</t>
  </si>
  <si>
    <t>14.08.2020 12:03:31</t>
  </si>
  <si>
    <t>14.08.2020 12:03:35</t>
  </si>
  <si>
    <t>14.08.2020 12:03:37</t>
  </si>
  <si>
    <t>14.08.2020 12:03:38</t>
  </si>
  <si>
    <t>14.08.2020 12:03:41</t>
  </si>
  <si>
    <t>14.08.2020 12:03:43</t>
  </si>
  <si>
    <t>14.08.2020 12:03:44</t>
  </si>
  <si>
    <t>14.08.2020 12:03:46</t>
  </si>
  <si>
    <t>14.08.2020 12:03:47</t>
  </si>
  <si>
    <t>14.08.2020 12:03:50</t>
  </si>
  <si>
    <t>14.08.2020 12:04:04</t>
  </si>
  <si>
    <t>14.08.2020 12:04:06</t>
  </si>
  <si>
    <t>14.08.2020 12:04:10</t>
  </si>
  <si>
    <t>14.08.2020 12:04:12</t>
  </si>
  <si>
    <t>14.08.2020 12:04:13</t>
  </si>
  <si>
    <t>14.08.2020 12:04:18</t>
  </si>
  <si>
    <t>14.08.2020 12:04:19</t>
  </si>
  <si>
    <t>14.08.2020 12:04:21</t>
  </si>
  <si>
    <t>14.08.2020 12:04:22</t>
  </si>
  <si>
    <t>14.08.2020 12:04:24</t>
  </si>
  <si>
    <t>14.08.2020 12:04:37</t>
  </si>
  <si>
    <t>14.08.2020 12:04:39</t>
  </si>
  <si>
    <t>14.08.2020 12:04:48</t>
  </si>
  <si>
    <t>14.08.2020 12:04:55</t>
  </si>
  <si>
    <t>14.08.2020 12:05:09</t>
  </si>
  <si>
    <t>14.08.2020 12:05:10</t>
  </si>
  <si>
    <t>14.08.2020 12:05:19</t>
  </si>
  <si>
    <t>14.08.2020 12:05:26</t>
  </si>
  <si>
    <t>14.08.2020 12:05:27</t>
  </si>
  <si>
    <t>14.08.2020 12:05:29</t>
  </si>
  <si>
    <t>14.08.2020 12:05:32</t>
  </si>
  <si>
    <t>14.08.2020 12:05:33</t>
  </si>
  <si>
    <t>14.08.2020 12:05:35</t>
  </si>
  <si>
    <t>14.08.2020 12:05:36</t>
  </si>
  <si>
    <t>14.08.2020 12:05:38</t>
  </si>
  <si>
    <t>14.08.2020 12:05:42</t>
  </si>
  <si>
    <t>14.08.2020 12:05:48</t>
  </si>
  <si>
    <t>14.08.2020 12:05:51</t>
  </si>
  <si>
    <t>14.08.2020 12:05:54</t>
  </si>
  <si>
    <t>14.08.2020 12:05:57</t>
  </si>
  <si>
    <t>14.08.2020 12:06:11</t>
  </si>
  <si>
    <t>14.08.2020 12:06:12</t>
  </si>
  <si>
    <t>14.08.2020 12:06:14</t>
  </si>
  <si>
    <t>14.08.2020 12:06:15</t>
  </si>
  <si>
    <t>14.08.2020 12:06:17</t>
  </si>
  <si>
    <t>14.08.2020 12:06:18</t>
  </si>
  <si>
    <t>14.08.2020 12:06:20</t>
  </si>
  <si>
    <t>14.08.2020 12:06:27</t>
  </si>
  <si>
    <t>14.08.2020 12:06:29</t>
  </si>
  <si>
    <t>14.08.2020 12:06:35</t>
  </si>
  <si>
    <t>14.08.2020 12:06:36</t>
  </si>
  <si>
    <t>14.08.2020 12:06:38</t>
  </si>
  <si>
    <t>14.08.2020 12:06:39</t>
  </si>
  <si>
    <t>14.08.2020 12:07:18</t>
  </si>
  <si>
    <t>14.08.2020 12:07:19</t>
  </si>
  <si>
    <t>14.08.2020 12:07:21</t>
  </si>
  <si>
    <t>14.08.2020 12:07:22</t>
  </si>
  <si>
    <t>14.08.2020 12:07:24</t>
  </si>
  <si>
    <t>14.08.2020 12:07:28</t>
  </si>
  <si>
    <t>14.08.2020 12:07:30</t>
  </si>
  <si>
    <t>14.08.2020 12:07:33</t>
  </si>
  <si>
    <t>14.08.2020 12:07:36</t>
  </si>
  <si>
    <t>14.08.2020 12:07:37</t>
  </si>
  <si>
    <t>14.08.2020 12:07:39</t>
  </si>
  <si>
    <t>14.08.2020 12:07:40</t>
  </si>
  <si>
    <t>14.08.2020 12:07:42</t>
  </si>
  <si>
    <t>14.08.2020 12:07:43</t>
  </si>
  <si>
    <t>14.08.2020 12:07:45</t>
  </si>
  <si>
    <t>14.08.2020 12:07:46</t>
  </si>
  <si>
    <t>14.08.2020 12:07:52</t>
  </si>
  <si>
    <t>14.08.2020 12:07:54</t>
  </si>
  <si>
    <t>14.08.2020 12:07:55</t>
  </si>
  <si>
    <t>14.08.2020 12:07:57</t>
  </si>
  <si>
    <t>14.08.2020 12:07:58</t>
  </si>
  <si>
    <t>14.08.2020 12:08:00</t>
  </si>
  <si>
    <t>14.08.2020 12:08:07</t>
  </si>
  <si>
    <t>14.08.2020 12:08:16</t>
  </si>
  <si>
    <t>14.08.2020 12:08:18</t>
  </si>
  <si>
    <t>14.08.2020 12:08:22</t>
  </si>
  <si>
    <t>14.08.2020 12:08:24</t>
  </si>
  <si>
    <t>14.08.2020 12:08:36</t>
  </si>
  <si>
    <t>14.08.2020 12:08:38</t>
  </si>
  <si>
    <t>14.08.2020 12:08:39</t>
  </si>
  <si>
    <t>14.08.2020 12:08:41</t>
  </si>
  <si>
    <t>14.08.2020 12:08:45</t>
  </si>
  <si>
    <t>14.08.2020 12:08:47</t>
  </si>
  <si>
    <t>14.08.2020 12:08:48</t>
  </si>
  <si>
    <t>14.08.2020 12:08:51</t>
  </si>
  <si>
    <t>14.08.2020 12:08:53</t>
  </si>
  <si>
    <t>14.08.2020 12:09:06</t>
  </si>
  <si>
    <t>14.08.2020 12:09:07</t>
  </si>
  <si>
    <t>14.08.2020 12:09:09</t>
  </si>
  <si>
    <t>14.08.2020 12:09:10</t>
  </si>
  <si>
    <t>14.08.2020 12:09:28</t>
  </si>
  <si>
    <t>14.08.2020 12:09:30</t>
  </si>
  <si>
    <t>14.08.2020 12:09:34</t>
  </si>
  <si>
    <t>14.08.2020 12:09:36</t>
  </si>
  <si>
    <t>14.08.2020 12:09:37</t>
  </si>
  <si>
    <t>14.08.2020 12:09:52</t>
  </si>
  <si>
    <t>14.08.2020 12:09:54</t>
  </si>
  <si>
    <t>14.08.2020 12:09:55</t>
  </si>
  <si>
    <t>14.08.2020 12:10:14</t>
  </si>
  <si>
    <t>14.08.2020 12:10:15</t>
  </si>
  <si>
    <t>14.08.2020 12:10:17</t>
  </si>
  <si>
    <t>14.08.2020 12:10:18</t>
  </si>
  <si>
    <t>14.08.2020 12:10:20</t>
  </si>
  <si>
    <t>14.08.2020 12:10:21</t>
  </si>
  <si>
    <t>14.08.2020 12:10:29</t>
  </si>
  <si>
    <t>14.08.2020 12:10:30</t>
  </si>
  <si>
    <t>14.08.2020 12:10:41</t>
  </si>
  <si>
    <t>14.08.2020 12:10:44</t>
  </si>
  <si>
    <t>14.08.2020 12:10:45</t>
  </si>
  <si>
    <t>14.08.2020 12:10:47</t>
  </si>
  <si>
    <t>14.08.2020 12:10:53</t>
  </si>
  <si>
    <t>14.08.2020 12:10:54</t>
  </si>
  <si>
    <t>14.08.2020 12:10:56</t>
  </si>
  <si>
    <t>14.08.2020 12:10:57</t>
  </si>
  <si>
    <t>14.08.2020 12:11:05</t>
  </si>
  <si>
    <t>14.08.2020 12:11:06</t>
  </si>
  <si>
    <t>14.08.2020 12:11:24</t>
  </si>
  <si>
    <t>14.08.2020 12:11:26</t>
  </si>
  <si>
    <t>14.08.2020 12:11:27</t>
  </si>
  <si>
    <t>14.08.2020 12:11:30</t>
  </si>
  <si>
    <t>14.08.2020 12:11:32</t>
  </si>
  <si>
    <t>14.08.2020 12:11:33</t>
  </si>
  <si>
    <t>14.08.2020 12:11:42</t>
  </si>
  <si>
    <t>14.08.2020 12:11:44</t>
  </si>
  <si>
    <t>14.08.2020 12:11:55</t>
  </si>
  <si>
    <t>14.08.2020 12:11:56</t>
  </si>
  <si>
    <t>14.08.2020 12:11:59</t>
  </si>
  <si>
    <t>14.08.2020 12:12:01</t>
  </si>
  <si>
    <t>14.08.2020 12:12:04</t>
  </si>
  <si>
    <t>14.08.2020 12:12:23</t>
  </si>
  <si>
    <t>14.08.2020 12:12:25</t>
  </si>
  <si>
    <t>14.08.2020 12:12:26</t>
  </si>
  <si>
    <t>14.08.2020 12:12:28</t>
  </si>
  <si>
    <t>14.08.2020 12:12:29</t>
  </si>
  <si>
    <t>14.08.2020 12:12:31</t>
  </si>
  <si>
    <t>14.08.2020 12:12:32</t>
  </si>
  <si>
    <t>14.08.2020 12:12:35</t>
  </si>
  <si>
    <t>14.08.2020 12:12:37</t>
  </si>
  <si>
    <t>14.08.2020 12:12:41</t>
  </si>
  <si>
    <t>14.08.2020 12:12:43</t>
  </si>
  <si>
    <t>14.08.2020 12:12:44</t>
  </si>
  <si>
    <t>14.08.2020 12:12:49</t>
  </si>
  <si>
    <t>14.08.2020 12:12:53</t>
  </si>
  <si>
    <t>14.08.2020 12:12:55</t>
  </si>
  <si>
    <t>14.08.2020 12:12:58</t>
  </si>
  <si>
    <t>14.08.2020 12:13:04</t>
  </si>
  <si>
    <t>14.08.2020 12:13:27</t>
  </si>
  <si>
    <t>14.08.2020 12:13:28</t>
  </si>
  <si>
    <t>14.08.2020 12:13:29</t>
  </si>
  <si>
    <t>14.08.2020 12:13:37</t>
  </si>
  <si>
    <t>14.08.2020 12:13:39</t>
  </si>
  <si>
    <t>14.08.2020 12:13:40</t>
  </si>
  <si>
    <t>14.08.2020 12:13:58</t>
  </si>
  <si>
    <t>14.08.2020 12:14:00</t>
  </si>
  <si>
    <t>14.08.2020 12:14:25</t>
  </si>
  <si>
    <t>14.08.2020 12:14:30</t>
  </si>
  <si>
    <t>14.08.2020 12:14:31</t>
  </si>
  <si>
    <t>14.08.2020 12:14:40</t>
  </si>
  <si>
    <t>14.08.2020 12:14:42</t>
  </si>
  <si>
    <t>14.08.2020 12:14:45</t>
  </si>
  <si>
    <t>14.08.2020 12:14:46</t>
  </si>
  <si>
    <t>14.08.2020 12:14:48</t>
  </si>
  <si>
    <t>14.08.2020 12:15:07</t>
  </si>
  <si>
    <t>14.08.2020 12:15:12</t>
  </si>
  <si>
    <t>14.08.2020 12:15:13</t>
  </si>
  <si>
    <t>14.08.2020 12:15:16</t>
  </si>
  <si>
    <t>14.08.2020 12:15:18</t>
  </si>
  <si>
    <t>14.08.2020 12:15:24</t>
  </si>
  <si>
    <t>14.08.2020 12:15:25</t>
  </si>
  <si>
    <t>14.08.2020 12:15:27</t>
  </si>
  <si>
    <t>14.08.2020 12:15:48</t>
  </si>
  <si>
    <t>14.08.2020 12:15:49</t>
  </si>
  <si>
    <t>14.08.2020 12:15:51</t>
  </si>
  <si>
    <t>14.08.2020 12:15:52</t>
  </si>
  <si>
    <t>14.08.2020 12:15:55</t>
  </si>
  <si>
    <t>14.08.2020 12:16:09</t>
  </si>
  <si>
    <t>14.08.2020 12:16:10</t>
  </si>
  <si>
    <t>14.08.2020 12:16:23</t>
  </si>
  <si>
    <t>14.08.2020 12:16:24</t>
  </si>
  <si>
    <t>14.08.2020 12:16:26</t>
  </si>
  <si>
    <t>14.08.2020 12:16:29</t>
  </si>
  <si>
    <t>14.08.2020 12:16:30</t>
  </si>
  <si>
    <t>14.08.2020 12:16:35</t>
  </si>
  <si>
    <t>14.08.2020 12:16:36</t>
  </si>
  <si>
    <t>14.08.2020 12:16:39</t>
  </si>
  <si>
    <t>14.08.2020 12:16:41</t>
  </si>
  <si>
    <t>14.08.2020 12:16:42</t>
  </si>
  <si>
    <t>14.08.2020 12:16:44</t>
  </si>
  <si>
    <t>14.08.2020 12:16:45</t>
  </si>
  <si>
    <t>14.08.2020 12:16:47</t>
  </si>
  <si>
    <t>14.08.2020 12:16:48</t>
  </si>
  <si>
    <t>14.08.2020 12:16:50</t>
  </si>
  <si>
    <t>14.08.2020 12:16:54</t>
  </si>
  <si>
    <t>14.08.2020 12:16:56</t>
  </si>
  <si>
    <t>14.08.2020 12:16:59</t>
  </si>
  <si>
    <t>14.08.2020 12:17:00</t>
  </si>
  <si>
    <t>14.08.2020 12:17:02</t>
  </si>
  <si>
    <t>14.08.2020 12:17:06</t>
  </si>
  <si>
    <t>14.08.2020 12:17:08</t>
  </si>
  <si>
    <t>14.08.2020 12:17:09</t>
  </si>
  <si>
    <t>14.08.2020 12:17:15</t>
  </si>
  <si>
    <t>14.08.2020 12:17:20</t>
  </si>
  <si>
    <t>14.08.2020 12:17:21</t>
  </si>
  <si>
    <t>14.08.2020 12:17:23</t>
  </si>
  <si>
    <t>14.08.2020 12:17:24</t>
  </si>
  <si>
    <t>14.08.2020 12:17:26</t>
  </si>
  <si>
    <t>14.08.2020 12:17:27</t>
  </si>
  <si>
    <t>14.08.2020 12:17:33</t>
  </si>
  <si>
    <t>14.08.2020 12:17:35</t>
  </si>
  <si>
    <t>14.08.2020 12:17:36</t>
  </si>
  <si>
    <t>14.08.2020 12:17:38</t>
  </si>
  <si>
    <t>14.08.2020 12:17:48</t>
  </si>
  <si>
    <t>14.08.2020 12:17:50</t>
  </si>
  <si>
    <t>14.08.2020 12:18:09</t>
  </si>
  <si>
    <t>14.08.2020 12:18:10</t>
  </si>
  <si>
    <t>14.08.2020 12:18:12</t>
  </si>
  <si>
    <t>14.08.2020 12:18:31</t>
  </si>
  <si>
    <t>14.08.2020 12:18:33</t>
  </si>
  <si>
    <t>14.08.2020 12:18:36</t>
  </si>
  <si>
    <t>14.08.2020 12:18:37</t>
  </si>
  <si>
    <t>14.08.2020 12:18:39</t>
  </si>
  <si>
    <t>14.08.2020 12:18:51</t>
  </si>
  <si>
    <t>14.08.2020 12:18:52</t>
  </si>
  <si>
    <t>14.08.2020 12:18:54</t>
  </si>
  <si>
    <t>14.08.2020 12:19:09</t>
  </si>
  <si>
    <t>14.08.2020 12:19:12</t>
  </si>
  <si>
    <t>14.08.2020 12:19:13</t>
  </si>
  <si>
    <t>14.08.2020 12:19:16</t>
  </si>
  <si>
    <t>14.08.2020 12:19:18</t>
  </si>
  <si>
    <t>14.08.2020 12:19:21</t>
  </si>
  <si>
    <t>14.08.2020 12:19:22</t>
  </si>
  <si>
    <t>14.08.2020 12:19:24</t>
  </si>
  <si>
    <t>14.08.2020 12:19:27</t>
  </si>
  <si>
    <t>14.08.2020 12:19:28</t>
  </si>
  <si>
    <t>14.08.2020 12:19:46</t>
  </si>
  <si>
    <t>14.08.2020 12:19:48</t>
  </si>
  <si>
    <t>14.08.2020 12:19:49</t>
  </si>
  <si>
    <t>14.08.2020 12:19:54</t>
  </si>
  <si>
    <t>14.08.2020 12:19:55</t>
  </si>
  <si>
    <t>14.08.2020 12:19:57</t>
  </si>
  <si>
    <t>14.08.2020 12:19:58</t>
  </si>
  <si>
    <t>14.08.2020 12:20:00</t>
  </si>
  <si>
    <t>14.08.2020 12:20:01</t>
  </si>
  <si>
    <t>14.08.2020 12:20:03</t>
  </si>
  <si>
    <t>14.08.2020 12:20:06</t>
  </si>
  <si>
    <t>14.08.2020 12:20:07</t>
  </si>
  <si>
    <t>14.08.2020 12:20:09</t>
  </si>
  <si>
    <t>14.08.2020 12:20:51</t>
  </si>
  <si>
    <t>14.08.2020 12:20:53</t>
  </si>
  <si>
    <t>14.08.2020 12:21:13</t>
  </si>
  <si>
    <t>14.08.2020 12:21:15</t>
  </si>
  <si>
    <t>14.08.2020 12:21:16</t>
  </si>
  <si>
    <t>14.08.2020 12:21:31</t>
  </si>
  <si>
    <t>14.08.2020 12:21:33</t>
  </si>
  <si>
    <t>14.08.2020 12:21:34</t>
  </si>
  <si>
    <t>14.08.2020 12:21:37</t>
  </si>
  <si>
    <t>14.08.2020 12:21:39</t>
  </si>
  <si>
    <t>14.08.2020 12:21:51</t>
  </si>
  <si>
    <t>14.08.2020 12:21:54</t>
  </si>
  <si>
    <t>14.08.2020 12:21:55</t>
  </si>
  <si>
    <t>14.08.2020 12:21:57</t>
  </si>
  <si>
    <t>14.08.2020 12:22:01</t>
  </si>
  <si>
    <t>14.08.2020 12:22:10</t>
  </si>
  <si>
    <t>14.08.2020 12:22:12</t>
  </si>
  <si>
    <t>14.08.2020 12:22:13</t>
  </si>
  <si>
    <t>14.08.2020 12:22:30</t>
  </si>
  <si>
    <t>14.08.2020 12:22:32</t>
  </si>
  <si>
    <t>14.08.2020 12:22:33</t>
  </si>
  <si>
    <t>14.08.2020 12:22:35</t>
  </si>
  <si>
    <t>14.08.2020 12:22:36</t>
  </si>
  <si>
    <t>14.08.2020 12:22:39</t>
  </si>
  <si>
    <t>14.08.2020 12:22:41</t>
  </si>
  <si>
    <t>14.08.2020 12:22:50</t>
  </si>
  <si>
    <t>14.08.2020 12:22:51</t>
  </si>
  <si>
    <t>14.08.2020 12:22:53</t>
  </si>
  <si>
    <t>14.08.2020 12:22:54</t>
  </si>
  <si>
    <t>14.08.2020 12:22:56</t>
  </si>
  <si>
    <t>14.08.2020 12:23:07</t>
  </si>
  <si>
    <t>14.08.2020 12:23:09</t>
  </si>
  <si>
    <t>14.08.2020 12:23:10</t>
  </si>
  <si>
    <t>14.08.2020 12:23:21</t>
  </si>
  <si>
    <t>14.08.2020 12:23:27</t>
  </si>
  <si>
    <t>14.08.2020 12:23:28</t>
  </si>
  <si>
    <t>14.08.2020 12:23:36</t>
  </si>
  <si>
    <t>14.08.2020 12:23:37</t>
  </si>
  <si>
    <t>14.08.2020 12:23:45</t>
  </si>
  <si>
    <t>14.08.2020 12:23:46</t>
  </si>
  <si>
    <t>14.08.2020 12:23:57</t>
  </si>
  <si>
    <t>14.08.2020 12:24:00</t>
  </si>
  <si>
    <t>14.08.2020 12:24:07</t>
  </si>
  <si>
    <t>14.08.2020 12:24:41</t>
  </si>
  <si>
    <t>14.08.2020 12:24:42</t>
  </si>
  <si>
    <t>14.08.2020 12:24:45</t>
  </si>
  <si>
    <t>14.08.2020 12:24:47</t>
  </si>
  <si>
    <t>14.08.2020 12:24:54</t>
  </si>
  <si>
    <t>14.08.2020 12:25:06</t>
  </si>
  <si>
    <t>14.08.2020 12:25:07</t>
  </si>
  <si>
    <t>14.08.2020 12:25:12</t>
  </si>
  <si>
    <t>14.08.2020 12:25:13</t>
  </si>
  <si>
    <t>14.08.2020 12:25:15</t>
  </si>
  <si>
    <t>14.08.2020 12:25:16</t>
  </si>
  <si>
    <t>14.08.2020 12:25:24</t>
  </si>
  <si>
    <t>14.08.2020 12:25:25</t>
  </si>
  <si>
    <t>14.08.2020 12:25:27</t>
  </si>
  <si>
    <t>14.08.2020 12:25:30</t>
  </si>
  <si>
    <t>14.08.2020 12:25:31</t>
  </si>
  <si>
    <t>14.08.2020 12:25:36</t>
  </si>
  <si>
    <t>14.08.2020 12:25:37</t>
  </si>
  <si>
    <t>14.08.2020 12:25:51</t>
  </si>
  <si>
    <t>14.08.2020 12:25:52</t>
  </si>
  <si>
    <t>14.08.2020 12:25:54</t>
  </si>
  <si>
    <t>14.08.2020 12:25:55</t>
  </si>
  <si>
    <t>14.08.2020 12:25:57</t>
  </si>
  <si>
    <t>14.08.2020 12:25:58</t>
  </si>
  <si>
    <t>14.08.2020 12:26:18</t>
  </si>
  <si>
    <t>14.08.2020 12:26:19</t>
  </si>
  <si>
    <t>14.08.2020 12:26:21</t>
  </si>
  <si>
    <t>14.08.2020 12:26:23</t>
  </si>
  <si>
    <t>14.08.2020 12:26:41</t>
  </si>
  <si>
    <t>14.08.2020 12:26:42</t>
  </si>
  <si>
    <t>14.08.2020 12:26:44</t>
  </si>
  <si>
    <t>14.08.2020 12:26:56</t>
  </si>
  <si>
    <t>14.08.2020 12:26:57</t>
  </si>
  <si>
    <t>14.08.2020 12:27:01</t>
  </si>
  <si>
    <t>14.08.2020 12:27:03</t>
  </si>
  <si>
    <t>14.08.2020 12:27:04</t>
  </si>
  <si>
    <t>14.08.2020 12:27:06</t>
  </si>
  <si>
    <t>14.08.2020 12:27:10</t>
  </si>
  <si>
    <t>14.08.2020 12:27:12</t>
  </si>
  <si>
    <t>14.08.2020 12:27:15</t>
  </si>
  <si>
    <t>14.08.2020 12:27:16</t>
  </si>
  <si>
    <t>14.08.2020 12:28:13</t>
  </si>
  <si>
    <t>14.08.2020 12:28:15</t>
  </si>
  <si>
    <t>14.08.2020 12:28:30</t>
  </si>
  <si>
    <t>14.08.2020 12:28:31</t>
  </si>
  <si>
    <t>14.08.2020 12:28:33</t>
  </si>
  <si>
    <t>14.08.2020 12:28:34</t>
  </si>
  <si>
    <t>14.08.2020 12:28:36</t>
  </si>
  <si>
    <t>14.08.2020 12:28:37</t>
  </si>
  <si>
    <t>14.08.2020 12:28:39</t>
  </si>
  <si>
    <t>14.08.2020 12:28:40</t>
  </si>
  <si>
    <t>14.08.2020 12:28:42</t>
  </si>
  <si>
    <t>14.08.2020 12:28:43</t>
  </si>
  <si>
    <t>14.08.2020 12:28:45</t>
  </si>
  <si>
    <t>14.08.2020 12:28:46</t>
  </si>
  <si>
    <t>14.08.2020 12:29:21</t>
  </si>
  <si>
    <t>14.08.2020 12:29:24</t>
  </si>
  <si>
    <t>14.08.2020 12:29:25</t>
  </si>
  <si>
    <t>14.08.2020 12:29:27</t>
  </si>
  <si>
    <t>14.08.2020 12:29:28</t>
  </si>
  <si>
    <t>14.08.2020 12:29:30</t>
  </si>
  <si>
    <t>14.08.2020 12:29:31</t>
  </si>
  <si>
    <t>14.08.2020 12:29:40</t>
  </si>
  <si>
    <t>14.08.2020 12:29:48</t>
  </si>
  <si>
    <t>14.08.2020 12:29:49</t>
  </si>
  <si>
    <t>14.08.2020 12:29:54</t>
  </si>
  <si>
    <t>14.08.2020 12:29:55</t>
  </si>
  <si>
    <t>14.08.2020 12:29:58</t>
  </si>
  <si>
    <t>14.08.2020 12:30:04</t>
  </si>
  <si>
    <t>14.08.2020 12:30:06</t>
  </si>
  <si>
    <t>14.08.2020 12:30:10</t>
  </si>
  <si>
    <t>14.08.2020 12:30:12</t>
  </si>
  <si>
    <t>14.08.2020 12:31:10</t>
  </si>
  <si>
    <t>14.08.2020 12:31:12</t>
  </si>
  <si>
    <t>14.08.2020 12:31:27</t>
  </si>
  <si>
    <t>14.08.2020 12:31:28</t>
  </si>
  <si>
    <t>14.08.2020 12:31:33</t>
  </si>
  <si>
    <t>14.08.2020 12:31:36</t>
  </si>
  <si>
    <t>14.08.2020 12:31:40</t>
  </si>
  <si>
    <t>14.08.2020 12:31:42</t>
  </si>
  <si>
    <t>14.08.2020 12:31:48</t>
  </si>
  <si>
    <t>14.08.2020 12:31:49</t>
  </si>
  <si>
    <t>14.08.2020 12:31:58</t>
  </si>
  <si>
    <t>14.08.2020 12:32:06</t>
  </si>
  <si>
    <t>14.08.2020 12:32:13</t>
  </si>
  <si>
    <t>14.08.2020 12:32:15</t>
  </si>
  <si>
    <t>14.08.2020 12:32:30</t>
  </si>
  <si>
    <t>14.08.2020 12:32:32</t>
  </si>
  <si>
    <t>14.08.2020 12:32:33</t>
  </si>
  <si>
    <t>14.08.2020 12:32:35</t>
  </si>
  <si>
    <t>14.08.2020 12:32:42</t>
  </si>
  <si>
    <t>14.08.2020 12:32:53</t>
  </si>
  <si>
    <t>14.08.2020 12:32:59</t>
  </si>
  <si>
    <t>14.08.2020 12:33:18</t>
  </si>
  <si>
    <t>14.08.2020 12:33:21</t>
  </si>
  <si>
    <t>14.08.2020 12:33:24</t>
  </si>
  <si>
    <t>14.08.2020 12:33:26</t>
  </si>
  <si>
    <t>14.08.2020 12:33:27</t>
  </si>
  <si>
    <t>14.08.2020 12:33:29</t>
  </si>
  <si>
    <t>14.08.2020 12:33:30</t>
  </si>
  <si>
    <t>14.08.2020 12:33:41</t>
  </si>
  <si>
    <t>14.08.2020 12:33:42</t>
  </si>
  <si>
    <t>14.08.2020 12:34:04</t>
  </si>
  <si>
    <t>14.08.2020 12:34:06</t>
  </si>
  <si>
    <t>14.08.2020 12:34:09</t>
  </si>
  <si>
    <t>14.08.2020 12:34:13</t>
  </si>
  <si>
    <t>14.08.2020 12:34:15</t>
  </si>
  <si>
    <t>14.08.2020 12:34:36</t>
  </si>
  <si>
    <t>14.08.2020 12:34:37</t>
  </si>
  <si>
    <t>14.08.2020 12:34:39</t>
  </si>
  <si>
    <t>14.08.2020 12:34:45</t>
  </si>
  <si>
    <t>14.08.2020 12:34:46</t>
  </si>
  <si>
    <t>14.08.2020 12:34:49</t>
  </si>
  <si>
    <t>14.08.2020 12:34:51</t>
  </si>
  <si>
    <t>14.08.2020 12:34:52</t>
  </si>
  <si>
    <t>14.08.2020 12:35:04</t>
  </si>
  <si>
    <t>14.08.2020 12:35:27</t>
  </si>
  <si>
    <t>14.08.2020 12:35:30</t>
  </si>
  <si>
    <t>14.08.2020 12:35:31</t>
  </si>
  <si>
    <t>14.08.2020 12:35:33</t>
  </si>
  <si>
    <t>14.08.2020 12:35:49</t>
  </si>
  <si>
    <t>14.08.2020 12:35:51</t>
  </si>
  <si>
    <t>14.08.2020 12:35:57</t>
  </si>
  <si>
    <t>14.08.2020 12:36:00</t>
  </si>
  <si>
    <t>14.08.2020 12:36:18</t>
  </si>
  <si>
    <t>14.08.2020 12:36:19</t>
  </si>
  <si>
    <t>14.08.2020 12:36:21</t>
  </si>
  <si>
    <t>14.08.2020 12:36:22</t>
  </si>
  <si>
    <t>14.08.2020 12:36:24</t>
  </si>
  <si>
    <t>14.08.2020 12:36:25</t>
  </si>
  <si>
    <t>14.08.2020 12:36:34</t>
  </si>
  <si>
    <t>14.08.2020 12:36:36</t>
  </si>
  <si>
    <t>14.08.2020 12:36:37</t>
  </si>
  <si>
    <t>14.08.2020 12:36:39</t>
  </si>
  <si>
    <t>14.08.2020 12:36:40</t>
  </si>
  <si>
    <t>14.08.2020 12:37:03</t>
  </si>
  <si>
    <t>14.08.2020 12:37:04</t>
  </si>
  <si>
    <t>14.08.2020 12:37:06</t>
  </si>
  <si>
    <t>14.08.2020 12:37:09</t>
  </si>
  <si>
    <t>14.08.2020 12:37:10</t>
  </si>
  <si>
    <t>14.08.2020 12:37:15</t>
  </si>
  <si>
    <t>14.08.2020 12:37:16</t>
  </si>
  <si>
    <t>14.08.2020 12:37:18</t>
  </si>
  <si>
    <t>14.08.2020 12:37:21</t>
  </si>
  <si>
    <t>14.08.2020 12:37:22</t>
  </si>
  <si>
    <t>14.08.2020 12:37:25</t>
  </si>
  <si>
    <t>14.08.2020 12:37:28</t>
  </si>
  <si>
    <t>14.08.2020 12:37:30</t>
  </si>
  <si>
    <t>14.08.2020 12:38:13</t>
  </si>
  <si>
    <t>14.08.2020 12:38:16</t>
  </si>
  <si>
    <t>14.08.2020 12:38:18</t>
  </si>
  <si>
    <t>14.08.2020 12:38:19</t>
  </si>
  <si>
    <t>14.08.2020 12:38:21</t>
  </si>
  <si>
    <t>14.08.2020 12:38:24</t>
  </si>
  <si>
    <t>14.08.2020 12:38:25</t>
  </si>
  <si>
    <t>14.08.2020 12:38:37</t>
  </si>
  <si>
    <t>14.08.2020 12:38:40</t>
  </si>
  <si>
    <t>14.08.2020 12:38:52</t>
  </si>
  <si>
    <t>14.08.2020 12:38:55</t>
  </si>
  <si>
    <t>14.08.2020 12:39:15</t>
  </si>
  <si>
    <t>14.08.2020 12:39:16</t>
  </si>
  <si>
    <t>14.08.2020 12:39:24</t>
  </si>
  <si>
    <t>14.08.2020 12:39:26</t>
  </si>
  <si>
    <t>14.08.2020 12:39:27</t>
  </si>
  <si>
    <t>14.08.2020 12:39:35</t>
  </si>
  <si>
    <t>14.08.2020 12:39:36</t>
  </si>
  <si>
    <t>14.08.2020 12:39:38</t>
  </si>
  <si>
    <t>14.08.2020 12:39:44</t>
  </si>
  <si>
    <t>14.08.2020 12:39:45</t>
  </si>
  <si>
    <t>14.08.2020 12:39:50</t>
  </si>
  <si>
    <t>14.08.2020 12:39:56</t>
  </si>
  <si>
    <t>14.08.2020 12:39:57</t>
  </si>
  <si>
    <t>14.08.2020 12:40:10</t>
  </si>
  <si>
    <t>14.08.2020 12:40:18</t>
  </si>
  <si>
    <t>14.08.2020 12:40:19</t>
  </si>
  <si>
    <t>14.08.2020 12:40:21</t>
  </si>
  <si>
    <t>14.08.2020 12:40:22</t>
  </si>
  <si>
    <t>14.08.2020 12:40:24</t>
  </si>
  <si>
    <t>14.08.2020 12:40:52</t>
  </si>
  <si>
    <t>14.08.2020 12:40:54</t>
  </si>
  <si>
    <t>14.08.2020 12:41:04</t>
  </si>
  <si>
    <t>14.08.2020 12:41:06</t>
  </si>
  <si>
    <t>14.08.2020 12:41:07</t>
  </si>
  <si>
    <t>14.08.2020 12:41:09</t>
  </si>
  <si>
    <t>14.08.2020 12:41:13</t>
  </si>
  <si>
    <t>14.08.2020 12:41:15</t>
  </si>
  <si>
    <t>14.08.2020 12:41:25</t>
  </si>
  <si>
    <t>14.08.2020 12:41:27</t>
  </si>
  <si>
    <t>14.08.2020 12:41:28</t>
  </si>
  <si>
    <t>14.08.2020 12:41:30</t>
  </si>
  <si>
    <t>14.08.2020 12:41:33</t>
  </si>
  <si>
    <t>14.08.2020 12:41:34</t>
  </si>
  <si>
    <t>14.08.2020 12:42:01</t>
  </si>
  <si>
    <t>14.08.2020 12:42:03</t>
  </si>
  <si>
    <t>14.08.2020 12:42:04</t>
  </si>
  <si>
    <t>14.08.2020 12:42:09</t>
  </si>
  <si>
    <t>14.08.2020 12:42:10</t>
  </si>
  <si>
    <t>14.08.2020 12:42:22</t>
  </si>
  <si>
    <t>14.08.2020 12:42:25</t>
  </si>
  <si>
    <t>14.08.2020 12:42:31</t>
  </si>
  <si>
    <t>14.08.2020 12:42:36</t>
  </si>
  <si>
    <t>14.08.2020 12:42:37</t>
  </si>
  <si>
    <t>14.08.2020 12:42:39</t>
  </si>
  <si>
    <t>14.08.2020 12:42:45</t>
  </si>
  <si>
    <t>14.08.2020 12:42:46</t>
  </si>
  <si>
    <t>14.08.2020 12:42:48</t>
  </si>
  <si>
    <t>14.08.2020 12:42:51</t>
  </si>
  <si>
    <t>14.08.2020 12:42:52</t>
  </si>
  <si>
    <t>14.08.2020 12:42:54</t>
  </si>
  <si>
    <t>14.08.2020 12:43:06</t>
  </si>
  <si>
    <t>14.08.2020 12:43:07</t>
  </si>
  <si>
    <t>14.08.2020 12:43:09</t>
  </si>
  <si>
    <t>14.08.2020 12:43:10</t>
  </si>
  <si>
    <t>14.08.2020 12:43:12</t>
  </si>
  <si>
    <t>14.08.2020 12:43:13</t>
  </si>
  <si>
    <t>14.08.2020 12:43:15</t>
  </si>
  <si>
    <t>14.08.2020 12:43:16</t>
  </si>
  <si>
    <t>14.08.2020 12:43:18</t>
  </si>
  <si>
    <t>14.08.2020 12:43:19</t>
  </si>
  <si>
    <t>14.08.2020 12:43:22</t>
  </si>
  <si>
    <t>14.08.2020 12:43:57</t>
  </si>
  <si>
    <t>14.08.2020 12:44:10</t>
  </si>
  <si>
    <t>14.08.2020 12:44:12</t>
  </si>
  <si>
    <t>14.08.2020 12:44:15</t>
  </si>
  <si>
    <t>14.08.2020 12:44:29</t>
  </si>
  <si>
    <t>14.08.2020 12:44:30</t>
  </si>
  <si>
    <t>14.08.2020 12:44:32</t>
  </si>
  <si>
    <t>14.08.2020 12:44:59</t>
  </si>
  <si>
    <t>14.08.2020 12:45:00</t>
  </si>
  <si>
    <t>14.08.2020 12:45:06</t>
  </si>
  <si>
    <t>14.08.2020 12:45:26</t>
  </si>
  <si>
    <t>14.08.2020 12:45:27</t>
  </si>
  <si>
    <t>14.08.2020 12:45:43</t>
  </si>
  <si>
    <t>14.08.2020 12:45:44</t>
  </si>
  <si>
    <t>14.08.2020 12:45:46</t>
  </si>
  <si>
    <t>14.08.2020 12:45:47</t>
  </si>
  <si>
    <t>14.08.2020 12:45:49</t>
  </si>
  <si>
    <t>14.08.2020 12:46:09</t>
  </si>
  <si>
    <t>14.08.2020 12:46:36</t>
  </si>
  <si>
    <t>14.08.2020 12:46:37</t>
  </si>
  <si>
    <t>14.08.2020 12:46:54</t>
  </si>
  <si>
    <t>14.08.2020 12:46:55</t>
  </si>
  <si>
    <t>14.08.2020 12:46:57</t>
  </si>
  <si>
    <t>14.08.2020 12:46:58</t>
  </si>
  <si>
    <t>14.08.2020 12:47:00</t>
  </si>
  <si>
    <t>14.08.2020 12:47:27</t>
  </si>
  <si>
    <t>14.08.2020 12:47:29</t>
  </si>
  <si>
    <t>14.08.2020 12:47:30</t>
  </si>
  <si>
    <t>14.08.2020 12:47:32</t>
  </si>
  <si>
    <t>14.08.2020 12:47:33</t>
  </si>
  <si>
    <t>14.08.2020 12:47:36</t>
  </si>
  <si>
    <t>14.08.2020 12:47:38</t>
  </si>
  <si>
    <t>14.08.2020 12:47:44</t>
  </si>
  <si>
    <t>14.08.2020 12:47:45</t>
  </si>
  <si>
    <t>14.08.2020 12:47:47</t>
  </si>
  <si>
    <t>14.08.2020 12:47:50</t>
  </si>
  <si>
    <t>14.08.2020 12:47:51</t>
  </si>
  <si>
    <t>14.08.2020 12:47:53</t>
  </si>
  <si>
    <t>14.08.2020 12:47:54</t>
  </si>
  <si>
    <t>14.08.2020 12:47:56</t>
  </si>
  <si>
    <t>14.08.2020 12:47:57</t>
  </si>
  <si>
    <t>14.08.2020 12:48:00</t>
  </si>
  <si>
    <t>14.08.2020 12:48:04</t>
  </si>
  <si>
    <t>14.08.2020 12:48:06</t>
  </si>
  <si>
    <t>14.08.2020 12:48:07</t>
  </si>
  <si>
    <t>14.08.2020 12:48:09</t>
  </si>
  <si>
    <t>14.08.2020 12:48:45</t>
  </si>
  <si>
    <t>14.08.2020 12:48:46</t>
  </si>
  <si>
    <t>14.08.2020 12:48:49</t>
  </si>
  <si>
    <t>14.08.2020 12:48:51</t>
  </si>
  <si>
    <t>14.08.2020 12:48:52</t>
  </si>
  <si>
    <t>14.08.2020 12:49:12</t>
  </si>
  <si>
    <t>14.08.2020 12:49:13</t>
  </si>
  <si>
    <t>14.08.2020 12:49:24</t>
  </si>
  <si>
    <t>14.08.2020 12:49:30</t>
  </si>
  <si>
    <t>14.08.2020 12:49:31</t>
  </si>
  <si>
    <t>14.08.2020 12:49:33</t>
  </si>
  <si>
    <t>14.08.2020 12:49:49</t>
  </si>
  <si>
    <t>14.08.2020 12:49:52</t>
  </si>
  <si>
    <t>14.08.2020 12:49:55</t>
  </si>
  <si>
    <t>14.08.2020 12:49:57</t>
  </si>
  <si>
    <t>14.08.2020 12:50:00</t>
  </si>
  <si>
    <t>14.08.2020 12:50:01</t>
  </si>
  <si>
    <t>14.08.2020 12:50:04</t>
  </si>
  <si>
    <t>14.08.2020 12:50:09</t>
  </si>
  <si>
    <t>14.08.2020 12:50:10</t>
  </si>
  <si>
    <t>14.08.2020 12:50:12</t>
  </si>
  <si>
    <t>14.08.2020 12:50:21</t>
  </si>
  <si>
    <t>14.08.2020 12:50:22</t>
  </si>
  <si>
    <t>14.08.2020 12:50:34</t>
  </si>
  <si>
    <t>14.08.2020 12:50:36</t>
  </si>
  <si>
    <t>14.08.2020 12:50:57</t>
  </si>
  <si>
    <t>14.08.2020 12:51:03</t>
  </si>
  <si>
    <t>14.08.2020 12:51:09</t>
  </si>
  <si>
    <t>14.08.2020 12:51:10</t>
  </si>
  <si>
    <t>14.08.2020 12:51:12</t>
  </si>
  <si>
    <t>14.08.2020 12:51:13</t>
  </si>
  <si>
    <t>14.08.2020 12:51:18</t>
  </si>
  <si>
    <t>14.08.2020 12:51:32</t>
  </si>
  <si>
    <t>14.08.2020 12:51:33</t>
  </si>
  <si>
    <t>14.08.2020 12:51:35</t>
  </si>
  <si>
    <t>14.08.2020 12:51:50</t>
  </si>
  <si>
    <t>14.08.2020 12:52:04</t>
  </si>
  <si>
    <t>14.08.2020 12:52:06</t>
  </si>
  <si>
    <t>14.08.2020 12:52:07</t>
  </si>
  <si>
    <t>14.08.2020 12:52:18</t>
  </si>
  <si>
    <t>14.08.2020 12:52:19</t>
  </si>
  <si>
    <t>14.08.2020 12:52:42</t>
  </si>
  <si>
    <t>14.08.2020 12:52:48</t>
  </si>
  <si>
    <t>14.08.2020 12:52:49</t>
  </si>
  <si>
    <t>14.08.2020 12:52:51</t>
  </si>
  <si>
    <t>14.08.2020 12:52:57</t>
  </si>
  <si>
    <t>14.08.2020 12:52:58</t>
  </si>
  <si>
    <t>14.08.2020 12:53:00</t>
  </si>
  <si>
    <t>14.08.2020 12:53:01</t>
  </si>
  <si>
    <t>14.08.2020 12:53:03</t>
  </si>
  <si>
    <t>14.08.2020 12:53:04</t>
  </si>
  <si>
    <t>14.08.2020 12:53:06</t>
  </si>
  <si>
    <t>14.08.2020 12:53:07</t>
  </si>
  <si>
    <t>14.08.2020 12:53:23</t>
  </si>
  <si>
    <t>14.08.2020 12:53:24</t>
  </si>
  <si>
    <t>14.08.2020 12:53:26</t>
  </si>
  <si>
    <t>14.08.2020 12:53:27</t>
  </si>
  <si>
    <t>14.08.2020 12:54:00</t>
  </si>
  <si>
    <t>14.08.2020 12:54:01</t>
  </si>
  <si>
    <t>14.08.2020 12:54:10</t>
  </si>
  <si>
    <t>14.08.2020 12:54:12</t>
  </si>
  <si>
    <t>14.08.2020 12:54:13</t>
  </si>
  <si>
    <t>14.08.2020 12:54:15</t>
  </si>
  <si>
    <t>14.08.2020 12:54:18</t>
  </si>
  <si>
    <t>14.08.2020 12:54:19</t>
  </si>
  <si>
    <t>14.08.2020 12:54:39</t>
  </si>
  <si>
    <t>14.08.2020 12:54:40</t>
  </si>
  <si>
    <t>14.08.2020 12:54:42</t>
  </si>
  <si>
    <t>14.08.2020 12:54:43</t>
  </si>
  <si>
    <t>14.08.2020 12:54:46</t>
  </si>
  <si>
    <t>14.08.2020 12:54:48</t>
  </si>
  <si>
    <t>14.08.2020 12:54:49</t>
  </si>
  <si>
    <t>14.08.2020 12:55:00</t>
  </si>
  <si>
    <t>14.08.2020 12:55:01</t>
  </si>
  <si>
    <t>14.08.2020 12:55:07</t>
  </si>
  <si>
    <t>14.08.2020 12:55:12</t>
  </si>
  <si>
    <t>14.08.2020 12:55:13</t>
  </si>
  <si>
    <t>14.08.2020 12:55:15</t>
  </si>
  <si>
    <t>14.08.2020 12:55:46</t>
  </si>
  <si>
    <t>14.08.2020 12:55:48</t>
  </si>
  <si>
    <t>14.08.2020 12:55:49</t>
  </si>
  <si>
    <t>14.08.2020 12:55:57</t>
  </si>
  <si>
    <t>14.08.2020 12:55:58</t>
  </si>
  <si>
    <t>14.08.2020 12:56:00</t>
  </si>
  <si>
    <t>14.08.2020 12:56:01</t>
  </si>
  <si>
    <t>14.08.2020 12:56:09</t>
  </si>
  <si>
    <t>14.08.2020 12:56:10</t>
  </si>
  <si>
    <t>14.08.2020 12:56:12</t>
  </si>
  <si>
    <t>14.08.2020 12:56:13</t>
  </si>
  <si>
    <t>14.08.2020 12:56:30</t>
  </si>
  <si>
    <t>14.08.2020 12:56:36</t>
  </si>
  <si>
    <t>14.08.2020 12:56:38</t>
  </si>
  <si>
    <t>14.08.2020 12:56:39</t>
  </si>
  <si>
    <t>14.08.2020 12:57:27</t>
  </si>
  <si>
    <t>14.08.2020 12:57:28</t>
  </si>
  <si>
    <t>14.08.2020 12:57:30</t>
  </si>
  <si>
    <t>14.08.2020 12:57:31</t>
  </si>
  <si>
    <t>14.08.2020 12:57:39</t>
  </si>
  <si>
    <t>14.08.2020 12:57:40</t>
  </si>
  <si>
    <t>14.08.2020 12:57:46</t>
  </si>
  <si>
    <t>14.08.2020 12:57:51</t>
  </si>
  <si>
    <t>14.08.2020 12:58:03</t>
  </si>
  <si>
    <t>14.08.2020 12:58:04</t>
  </si>
  <si>
    <t>14.08.2020 12:58:19</t>
  </si>
  <si>
    <t>14.08.2020 12:58:21</t>
  </si>
  <si>
    <t>14.08.2020 12:58:34</t>
  </si>
  <si>
    <t>14.08.2020 12:58:37</t>
  </si>
  <si>
    <t>14.08.2020 12:58:46</t>
  </si>
  <si>
    <t>14.08.2020 12:58:48</t>
  </si>
  <si>
    <t>14.08.2020 12:58:54</t>
  </si>
  <si>
    <t>14.08.2020 12:58:57</t>
  </si>
  <si>
    <t>14.08.2020 12:59:27</t>
  </si>
  <si>
    <t>14.08.2020 12:59:30</t>
  </si>
  <si>
    <t>14.08.2020 12:59:32</t>
  </si>
  <si>
    <t>14.08.2020 12:59:44</t>
  </si>
  <si>
    <t>14.08.2020 12:59:45</t>
  </si>
  <si>
    <t>14.08.2020 12:59:47</t>
  </si>
  <si>
    <t>14.08.2020 12:59:50</t>
  </si>
  <si>
    <t>14.08.2020 12:59:59</t>
  </si>
  <si>
    <t>14.08.2020 13:00:09</t>
  </si>
  <si>
    <t>14.08.2020 13:00:44</t>
  </si>
  <si>
    <t>14.08.2020 13:00:46</t>
  </si>
  <si>
    <t>14.08.2020 13:00:53</t>
  </si>
  <si>
    <t>14.08.2020 13:00:55</t>
  </si>
  <si>
    <t>14.08.2020 13:00:56</t>
  </si>
  <si>
    <t>14.08.2020 13:00:58</t>
  </si>
  <si>
    <t>14.08.2020 13:01:20</t>
  </si>
  <si>
    <t>14.08.2020 13:01:22</t>
  </si>
  <si>
    <t>14.08.2020 13:01:29</t>
  </si>
  <si>
    <t>14.08.2020 13:01:31</t>
  </si>
  <si>
    <t>14.08.2020 13:01:32</t>
  </si>
  <si>
    <t>14.08.2020 13:02:19</t>
  </si>
  <si>
    <t>14.08.2020 13:02:21</t>
  </si>
  <si>
    <t>14.08.2020 13:02:22</t>
  </si>
  <si>
    <t>14.08.2020 13:02:24</t>
  </si>
  <si>
    <t>14.08.2020 13:02:57</t>
  </si>
  <si>
    <t>14.08.2020 13:02:58</t>
  </si>
  <si>
    <t>14.08.2020 13:03:01</t>
  </si>
  <si>
    <t>14.08.2020 13:03:03</t>
  </si>
  <si>
    <t>14.08.2020 13:03:06</t>
  </si>
  <si>
    <t>14.08.2020 13:03:07</t>
  </si>
  <si>
    <t>14.08.2020 13:03:14</t>
  </si>
  <si>
    <t>14.08.2020 13:03:15</t>
  </si>
  <si>
    <t>14.08.2020 13:03:33</t>
  </si>
  <si>
    <t>14.08.2020 13:03:35</t>
  </si>
  <si>
    <t>14.08.2020 13:03:56</t>
  </si>
  <si>
    <t>14.08.2020 13:04:09</t>
  </si>
  <si>
    <t>14.08.2020 13:04:11</t>
  </si>
  <si>
    <t>14.08.2020 13:04:14</t>
  </si>
  <si>
    <t>14.08.2020 13:04:15</t>
  </si>
  <si>
    <t>14.08.2020 13:04:40</t>
  </si>
  <si>
    <t>14.08.2020 13:04:41</t>
  </si>
  <si>
    <t>14.08.2020 13:04:43</t>
  </si>
  <si>
    <t>14.08.2020 13:04:49</t>
  </si>
  <si>
    <t>14.08.2020 13:04:50</t>
  </si>
  <si>
    <t>14.08.2020 13:04:55</t>
  </si>
  <si>
    <t>14.08.2020 13:05:06</t>
  </si>
  <si>
    <t>14.08.2020 13:05:07</t>
  </si>
  <si>
    <t>14.08.2020 13:05:19</t>
  </si>
  <si>
    <t>14.08.2020 13:05:21</t>
  </si>
  <si>
    <t>14.08.2020 13:05:22</t>
  </si>
  <si>
    <t>14.08.2020 13:05:24</t>
  </si>
  <si>
    <t>14.08.2020 13:05:37</t>
  </si>
  <si>
    <t>14.08.2020 13:05:39</t>
  </si>
  <si>
    <t>14.08.2020 13:05:54</t>
  </si>
  <si>
    <t>14.08.2020 13:06:07</t>
  </si>
  <si>
    <t>14.08.2020 13:06:09</t>
  </si>
  <si>
    <t>14.08.2020 13:06:19</t>
  </si>
  <si>
    <t>14.08.2020 13:06:21</t>
  </si>
  <si>
    <t>14.08.2020 13:06:22</t>
  </si>
  <si>
    <t>14.08.2020 13:06:31</t>
  </si>
  <si>
    <t>14.08.2020 13:06:33</t>
  </si>
  <si>
    <t>14.08.2020 13:06:34</t>
  </si>
  <si>
    <t>14.08.2020 13:06:51</t>
  </si>
  <si>
    <t>14.08.2020 13:06:58</t>
  </si>
  <si>
    <t>14.08.2020 13:07:00</t>
  </si>
  <si>
    <t>14.08.2020 13:07:03</t>
  </si>
  <si>
    <t>14.08.2020 13:07:06</t>
  </si>
  <si>
    <t>14.08.2020 13:07:12</t>
  </si>
  <si>
    <t>14.08.2020 13:07:13</t>
  </si>
  <si>
    <t>14.08.2020 13:07:15</t>
  </si>
  <si>
    <t>14.08.2020 13:07:16</t>
  </si>
  <si>
    <t>14.08.2020 13:07:22</t>
  </si>
  <si>
    <t>14.08.2020 13:07:24</t>
  </si>
  <si>
    <t>14.08.2020 13:07:25</t>
  </si>
  <si>
    <t>14.08.2020 13:07:28</t>
  </si>
  <si>
    <t>14.08.2020 13:07:42</t>
  </si>
  <si>
    <t>14.08.2020 13:07:44</t>
  </si>
  <si>
    <t>14.08.2020 13:07:45</t>
  </si>
  <si>
    <t>14.08.2020 13:07:47</t>
  </si>
  <si>
    <t>14.08.2020 13:07:59</t>
  </si>
  <si>
    <t>14.08.2020 13:08:00</t>
  </si>
  <si>
    <t>14.08.2020 13:08:15</t>
  </si>
  <si>
    <t>14.08.2020 13:08:17</t>
  </si>
  <si>
    <t>14.08.2020 13:08:32</t>
  </si>
  <si>
    <t>14.08.2020 13:08:35</t>
  </si>
  <si>
    <t>14.08.2020 13:08:38</t>
  </si>
  <si>
    <t>14.08.2020 13:08:39</t>
  </si>
  <si>
    <t>14.08.2020 13:08:50</t>
  </si>
  <si>
    <t>14.08.2020 13:08:51</t>
  </si>
  <si>
    <t>14.08.2020 13:08:53</t>
  </si>
  <si>
    <t>14.08.2020 13:09:31</t>
  </si>
  <si>
    <t>14.08.2020 13:09:33</t>
  </si>
  <si>
    <t>14.08.2020 13:09:34</t>
  </si>
  <si>
    <t>14.08.2020 13:09:48</t>
  </si>
  <si>
    <t>14.08.2020 13:09:51</t>
  </si>
  <si>
    <t>14.08.2020 13:09:52</t>
  </si>
  <si>
    <t>14.08.2020 13:09:54</t>
  </si>
  <si>
    <t>14.08.2020 13:09:55</t>
  </si>
  <si>
    <t>14.08.2020 13:10:03</t>
  </si>
  <si>
    <t>14.08.2020 13:10:04</t>
  </si>
  <si>
    <t>14.08.2020 13:10:06</t>
  </si>
  <si>
    <t>14.08.2020 13:10:07</t>
  </si>
  <si>
    <t>14.08.2020 13:10:31</t>
  </si>
  <si>
    <t>14.08.2020 13:10:40</t>
  </si>
  <si>
    <t>14.08.2020 13:10:42</t>
  </si>
  <si>
    <t>14.08.2020 13:10:45</t>
  </si>
  <si>
    <t>14.08.2020 13:10:46</t>
  </si>
  <si>
    <t>14.08.2020 13:10:48</t>
  </si>
  <si>
    <t>14.08.2020 13:10:49</t>
  </si>
  <si>
    <t>14.08.2020 13:10:51</t>
  </si>
  <si>
    <t>14.08.2020 13:10:52</t>
  </si>
  <si>
    <t>14.08.2020 13:10:55</t>
  </si>
  <si>
    <t>14.08.2020 13:11:16</t>
  </si>
  <si>
    <t>14.08.2020 13:11:18</t>
  </si>
  <si>
    <t>14.08.2020 13:11:38</t>
  </si>
  <si>
    <t>14.08.2020 13:11:39</t>
  </si>
  <si>
    <t>14.08.2020 13:11:42</t>
  </si>
  <si>
    <t>14.08.2020 13:11:44</t>
  </si>
  <si>
    <t>14.08.2020 13:11:45</t>
  </si>
  <si>
    <t>14.08.2020 13:11:47</t>
  </si>
  <si>
    <t>14.08.2020 13:11:53</t>
  </si>
  <si>
    <t>14.08.2020 13:12:13</t>
  </si>
  <si>
    <t>14.08.2020 13:12:15</t>
  </si>
  <si>
    <t>14.08.2020 13:12:16</t>
  </si>
  <si>
    <t>14.08.2020 13:12:22</t>
  </si>
  <si>
    <t>14.08.2020 13:12:24</t>
  </si>
  <si>
    <t>14.08.2020 13:12:27</t>
  </si>
  <si>
    <t>14.08.2020 13:12:28</t>
  </si>
  <si>
    <t>14.08.2020 13:12:30</t>
  </si>
  <si>
    <t>14.08.2020 13:12:33</t>
  </si>
  <si>
    <t>14.08.2020 13:12:34</t>
  </si>
  <si>
    <t>14.08.2020 13:12:37</t>
  </si>
  <si>
    <t>14.08.2020 13:12:39</t>
  </si>
  <si>
    <t>14.08.2020 13:12:45</t>
  </si>
  <si>
    <t>14.08.2020 13:12:46</t>
  </si>
  <si>
    <t>14.08.2020 13:12:48</t>
  </si>
  <si>
    <t>14.08.2020 13:12:51</t>
  </si>
  <si>
    <t>14.08.2020 13:12:52</t>
  </si>
  <si>
    <t>14.08.2020 13:12:54</t>
  </si>
  <si>
    <t>14.08.2020 13:12:55</t>
  </si>
  <si>
    <t>14.08.2020 13:12:57</t>
  </si>
  <si>
    <t>14.08.2020 13:12:58</t>
  </si>
  <si>
    <t>14.08.2020 13:13:00</t>
  </si>
  <si>
    <t>14.08.2020 13:13:16</t>
  </si>
  <si>
    <t>14.08.2020 13:13:18</t>
  </si>
  <si>
    <t>14.08.2020 13:13:21</t>
  </si>
  <si>
    <t>14.08.2020 13:13:22</t>
  </si>
  <si>
    <t>14.08.2020 13:13:42</t>
  </si>
  <si>
    <t>14.08.2020 13:13:48</t>
  </si>
  <si>
    <t>14.08.2020 13:14:06</t>
  </si>
  <si>
    <t>14.08.2020 13:14:07</t>
  </si>
  <si>
    <t>14.08.2020 13:14:34</t>
  </si>
  <si>
    <t>14.08.2020 13:15:04</t>
  </si>
  <si>
    <t>14.08.2020 13:15:06</t>
  </si>
  <si>
    <t>14.08.2020 13:15:33</t>
  </si>
  <si>
    <t>14.08.2020 13:15:34</t>
  </si>
  <si>
    <t>14.08.2020 13:15:36</t>
  </si>
  <si>
    <t>14.08.2020 13:15:37</t>
  </si>
  <si>
    <t>14.08.2020 13:15:39</t>
  </si>
  <si>
    <t>14.08.2020 13:15:40</t>
  </si>
  <si>
    <t>14.08.2020 13:15:48</t>
  </si>
  <si>
    <t>14.08.2020 13:15:51</t>
  </si>
  <si>
    <t>14.08.2020 13:15:52</t>
  </si>
  <si>
    <t>14.08.2020 13:15:54</t>
  </si>
  <si>
    <t>14.08.2020 13:15:55</t>
  </si>
  <si>
    <t>14.08.2020 13:16:00</t>
  </si>
  <si>
    <t>14.08.2020 13:16:03</t>
  </si>
  <si>
    <t>14.08.2020 13:16:06</t>
  </si>
  <si>
    <t>14.08.2020 13:16:09</t>
  </si>
  <si>
    <t>14.08.2020 13:16:10</t>
  </si>
  <si>
    <t>14.08.2020 13:16:12</t>
  </si>
  <si>
    <t>14.08.2020 13:16:47</t>
  </si>
  <si>
    <t>14.08.2020 13:17:00</t>
  </si>
  <si>
    <t>14.08.2020 13:17:04</t>
  </si>
  <si>
    <t>14.08.2020 13:17:06</t>
  </si>
  <si>
    <t>14.08.2020 13:17:07</t>
  </si>
  <si>
    <t>14.08.2020 13:17:09</t>
  </si>
  <si>
    <t>14.08.2020 13:17:12</t>
  </si>
  <si>
    <t>14.08.2020 13:17:15</t>
  </si>
  <si>
    <t>14.08.2020 13:17:18</t>
  </si>
  <si>
    <t>14.08.2020 13:17:19</t>
  </si>
  <si>
    <t>14.08.2020 13:17:21</t>
  </si>
  <si>
    <t>14.08.2020 13:17:28</t>
  </si>
  <si>
    <t>14.08.2020 13:17:31</t>
  </si>
  <si>
    <t>14.08.2020 13:17:33</t>
  </si>
  <si>
    <t>14.08.2020 13:17:40</t>
  </si>
  <si>
    <t>14.08.2020 13:17:42</t>
  </si>
  <si>
    <t>14.08.2020 13:17:49</t>
  </si>
  <si>
    <t>14.08.2020 13:17:58</t>
  </si>
  <si>
    <t>14.08.2020 13:18:22</t>
  </si>
  <si>
    <t>14.08.2020 13:18:24</t>
  </si>
  <si>
    <t>14.08.2020 13:18:39</t>
  </si>
  <si>
    <t>14.08.2020 13:18:41</t>
  </si>
  <si>
    <t>14.08.2020 13:18:42</t>
  </si>
  <si>
    <t>14.08.2020 13:18:44</t>
  </si>
  <si>
    <t>14.08.2020 13:18:45</t>
  </si>
  <si>
    <t>14.08.2020 13:19:00</t>
  </si>
  <si>
    <t>14.08.2020 13:19:01</t>
  </si>
  <si>
    <t>14.08.2020 13:19:06</t>
  </si>
  <si>
    <t>14.08.2020 13:19:07</t>
  </si>
  <si>
    <t>14.08.2020 13:19:09</t>
  </si>
  <si>
    <t>14.08.2020 13:19:10</t>
  </si>
  <si>
    <t>14.08.2020 13:19:18</t>
  </si>
  <si>
    <t>14.08.2020 13:19:31</t>
  </si>
  <si>
    <t>14.08.2020 13:19:33</t>
  </si>
  <si>
    <t>14.08.2020 13:19:34</t>
  </si>
  <si>
    <t>14.08.2020 13:19:36</t>
  </si>
  <si>
    <t>14.08.2020 13:19:55</t>
  </si>
  <si>
    <t>14.08.2020 13:19:57</t>
  </si>
  <si>
    <t>14.08.2020 13:19:58</t>
  </si>
  <si>
    <t>14.08.2020 13:20:03</t>
  </si>
  <si>
    <t>14.08.2020 13:20:07</t>
  </si>
  <si>
    <t>14.08.2020 13:20:10</t>
  </si>
  <si>
    <t>14.08.2020 13:20:19</t>
  </si>
  <si>
    <t>14.08.2020 13:20:21</t>
  </si>
  <si>
    <t>14.08.2020 13:20:22</t>
  </si>
  <si>
    <t>14.08.2020 13:20:30</t>
  </si>
  <si>
    <t>14.08.2020 13:20:41</t>
  </si>
  <si>
    <t>14.08.2020 13:20:47</t>
  </si>
  <si>
    <t>14.08.2020 13:20:48</t>
  </si>
  <si>
    <t>14.08.2020 13:20:51</t>
  </si>
  <si>
    <t>14.08.2020 13:20:53</t>
  </si>
  <si>
    <t>14.08.2020 13:21:07</t>
  </si>
  <si>
    <t>14.08.2020 13:21:09</t>
  </si>
  <si>
    <t>14.08.2020 13:21:21</t>
  </si>
  <si>
    <t>14.08.2020 13:21:22</t>
  </si>
  <si>
    <t>14.08.2020 13:21:39</t>
  </si>
  <si>
    <t>14.08.2020 13:21:40</t>
  </si>
  <si>
    <t>14.08.2020 13:21:55</t>
  </si>
  <si>
    <t>14.08.2020 13:21:57</t>
  </si>
  <si>
    <t>14.08.2020 13:22:15</t>
  </si>
  <si>
    <t>14.08.2020 13:22:17</t>
  </si>
  <si>
    <t>14.08.2020 13:22:24</t>
  </si>
  <si>
    <t>14.08.2020 13:22:26</t>
  </si>
  <si>
    <t>14.08.2020 13:22:27</t>
  </si>
  <si>
    <t>14.08.2020 13:22:30</t>
  </si>
  <si>
    <t>14.08.2020 13:22:38</t>
  </si>
  <si>
    <t>14.08.2020 13:22:39</t>
  </si>
  <si>
    <t>14.08.2020 13:22:48</t>
  </si>
  <si>
    <t>14.08.2020 13:22:50</t>
  </si>
  <si>
    <t>14.08.2020 13:22:57</t>
  </si>
  <si>
    <t>14.08.2020 13:22:59</t>
  </si>
  <si>
    <t>14.08.2020 13:23:21</t>
  </si>
  <si>
    <t>14.08.2020 13:23:23</t>
  </si>
  <si>
    <t>14.08.2020 13:23:24</t>
  </si>
  <si>
    <t>14.08.2020 13:23:26</t>
  </si>
  <si>
    <t>14.08.2020 13:23:27</t>
  </si>
  <si>
    <t>14.08.2020 13:23:35</t>
  </si>
  <si>
    <t>14.08.2020 13:23:38</t>
  </si>
  <si>
    <t>14.08.2020 13:23:39</t>
  </si>
  <si>
    <t>14.08.2020 13:23:44</t>
  </si>
  <si>
    <t>14.08.2020 13:23:45</t>
  </si>
  <si>
    <t>14.08.2020 13:23:53</t>
  </si>
  <si>
    <t>14.08.2020 13:23:54</t>
  </si>
  <si>
    <t>14.08.2020 13:23:56</t>
  </si>
  <si>
    <t>14.08.2020 13:23:57</t>
  </si>
  <si>
    <t>14.08.2020 13:23:59</t>
  </si>
  <si>
    <t>14.08.2020 13:24:01</t>
  </si>
  <si>
    <t>14.08.2020 13:24:02</t>
  </si>
  <si>
    <t>14.08.2020 13:24:03</t>
  </si>
  <si>
    <t>14.08.2020 13:24:05</t>
  </si>
  <si>
    <t>14.08.2020 13:24:29</t>
  </si>
  <si>
    <t>14.08.2020 13:24:49</t>
  </si>
  <si>
    <t>14.08.2020 13:24:50</t>
  </si>
  <si>
    <t>14.08.2020 13:24:59</t>
  </si>
  <si>
    <t>14.08.2020 13:25:01</t>
  </si>
  <si>
    <t>14.08.2020 13:25:19</t>
  </si>
  <si>
    <t>14.08.2020 13:25:20</t>
  </si>
  <si>
    <t>14.08.2020 13:25:22</t>
  </si>
  <si>
    <t>14.08.2020 13:25:23</t>
  </si>
  <si>
    <t>14.08.2020 13:25:25</t>
  </si>
  <si>
    <t>14.08.2020 13:25:26</t>
  </si>
  <si>
    <t>14.08.2020 13:25:29</t>
  </si>
  <si>
    <t>14.08.2020 13:25:31</t>
  </si>
  <si>
    <t>14.08.2020 13:25:33</t>
  </si>
  <si>
    <t>14.08.2020 13:25:57</t>
  </si>
  <si>
    <t>14.08.2020 13:25:58</t>
  </si>
  <si>
    <t>14.08.2020 13:26:00</t>
  </si>
  <si>
    <t>14.08.2020 13:26:01</t>
  </si>
  <si>
    <t>14.08.2020 13:26:07</t>
  </si>
  <si>
    <t>14.08.2020 13:26:12</t>
  </si>
  <si>
    <t>14.08.2020 13:26:13</t>
  </si>
  <si>
    <t>14.08.2020 13:26:22</t>
  </si>
  <si>
    <t>14.08.2020 13:26:24</t>
  </si>
  <si>
    <t>14.08.2020 13:26:27</t>
  </si>
  <si>
    <t>14.08.2020 13:26:45</t>
  </si>
  <si>
    <t>14.08.2020 13:26:58</t>
  </si>
  <si>
    <t>14.08.2020 13:27:00</t>
  </si>
  <si>
    <t>14.08.2020 13:27:15</t>
  </si>
  <si>
    <t>14.08.2020 13:27:17</t>
  </si>
  <si>
    <t>14.08.2020 13:27:18</t>
  </si>
  <si>
    <t>14.08.2020 13:27:24</t>
  </si>
  <si>
    <t>14.08.2020 13:27:26</t>
  </si>
  <si>
    <t>14.08.2020 13:27:27</t>
  </si>
  <si>
    <t>14.08.2020 13:27:29</t>
  </si>
  <si>
    <t>14.08.2020 13:27:30</t>
  </si>
  <si>
    <t>14.08.2020 13:27:33</t>
  </si>
  <si>
    <t>14.08.2020 13:27:35</t>
  </si>
  <si>
    <t>14.08.2020 13:27:44</t>
  </si>
  <si>
    <t>14.08.2020 13:27:45</t>
  </si>
  <si>
    <t>14.08.2020 13:27:53</t>
  </si>
  <si>
    <t>14.08.2020 13:27:54</t>
  </si>
  <si>
    <t>14.08.2020 13:27:56</t>
  </si>
  <si>
    <t>14.08.2020 13:28:22</t>
  </si>
  <si>
    <t>14.08.2020 13:28:24</t>
  </si>
  <si>
    <t>14.08.2020 13:28:25</t>
  </si>
  <si>
    <t>14.08.2020 13:28:30</t>
  </si>
  <si>
    <t>14.08.2020 13:28:33</t>
  </si>
  <si>
    <t>14.08.2020 13:28:34</t>
  </si>
  <si>
    <t>14.08.2020 13:28:43</t>
  </si>
  <si>
    <t>14.08.2020 13:28:58</t>
  </si>
  <si>
    <t>14.08.2020 13:29:00</t>
  </si>
  <si>
    <t>14.08.2020 13:29:14</t>
  </si>
  <si>
    <t>14.08.2020 13:29:15</t>
  </si>
  <si>
    <t>14.08.2020 13:29:26</t>
  </si>
  <si>
    <t>14.08.2020 13:29:27</t>
  </si>
  <si>
    <t>14.08.2020 13:29:41</t>
  </si>
  <si>
    <t>14.08.2020 13:29:42</t>
  </si>
  <si>
    <t>14.08.2020 13:29:44</t>
  </si>
  <si>
    <t>14.08.2020 13:29:45</t>
  </si>
  <si>
    <t>14.08.2020 13:29:50</t>
  </si>
  <si>
    <t>14.08.2020 13:29:54</t>
  </si>
  <si>
    <t>14.08.2020 13:29:56</t>
  </si>
  <si>
    <t>14.08.2020 13:30:02</t>
  </si>
  <si>
    <t>14.08.2020 13:30:08</t>
  </si>
  <si>
    <t>14.08.2020 13:30:09</t>
  </si>
  <si>
    <t>14.08.2020 13:30:18</t>
  </si>
  <si>
    <t>14.08.2020 13:30:20</t>
  </si>
  <si>
    <t>14.08.2020 13:30:30</t>
  </si>
  <si>
    <t>14.08.2020 13:30:32</t>
  </si>
  <si>
    <t>14.08.2020 13:30:42</t>
  </si>
  <si>
    <t>14.08.2020 13:30:45</t>
  </si>
  <si>
    <t>14.08.2020 13:30:57</t>
  </si>
  <si>
    <t>14.08.2020 13:30:59</t>
  </si>
  <si>
    <t>14.08.2020 13:31:02</t>
  </si>
  <si>
    <t>14.08.2020 13:31:05</t>
  </si>
  <si>
    <t>14.08.2020 13:31:07</t>
  </si>
  <si>
    <t>14.08.2020 13:31:11</t>
  </si>
  <si>
    <t>14.08.2020 13:31:13</t>
  </si>
  <si>
    <t>14.08.2020 13:31:20</t>
  </si>
  <si>
    <t>14.08.2020 13:31:22</t>
  </si>
  <si>
    <t>14.08.2020 13:31:23</t>
  </si>
  <si>
    <t>14.08.2020 13:31:25</t>
  </si>
  <si>
    <t>14.08.2020 13:31:26</t>
  </si>
  <si>
    <t>14.08.2020 13:31:35</t>
  </si>
  <si>
    <t>14.08.2020 13:31:37</t>
  </si>
  <si>
    <t>14.08.2020 13:31:43</t>
  </si>
  <si>
    <t>14.08.2020 13:31:50</t>
  </si>
  <si>
    <t>14.08.2020 13:31:52</t>
  </si>
  <si>
    <t>14.08.2020 13:31:53</t>
  </si>
  <si>
    <t>14.08.2020 13:31:58</t>
  </si>
  <si>
    <t>14.08.2020 13:32:00</t>
  </si>
  <si>
    <t>14.08.2020 13:32:01</t>
  </si>
  <si>
    <t>14.08.2020 13:32:03</t>
  </si>
  <si>
    <t>14.08.2020 13:32:06</t>
  </si>
  <si>
    <t>14.08.2020 13:32:07</t>
  </si>
  <si>
    <t>14.08.2020 13:32:12</t>
  </si>
  <si>
    <t>14.08.2020 13:32:13</t>
  </si>
  <si>
    <t>14.08.2020 13:32:15</t>
  </si>
  <si>
    <t>14.08.2020 13:32:22</t>
  </si>
  <si>
    <t>14.08.2020 13:32:24</t>
  </si>
  <si>
    <t>14.08.2020 13:32:25</t>
  </si>
  <si>
    <t>14.08.2020 13:32:31</t>
  </si>
  <si>
    <t>14.08.2020 13:32:33</t>
  </si>
  <si>
    <t>14.08.2020 13:32:45</t>
  </si>
  <si>
    <t>14.08.2020 13:32:46</t>
  </si>
  <si>
    <t>14.08.2020 13:32:48</t>
  </si>
  <si>
    <t>14.08.2020 13:32:49</t>
  </si>
  <si>
    <t>14.08.2020 13:32:51</t>
  </si>
  <si>
    <t>14.08.2020 13:32:52</t>
  </si>
  <si>
    <t>14.08.2020 13:32:54</t>
  </si>
  <si>
    <t>14.08.2020 13:32:55</t>
  </si>
  <si>
    <t>14.08.2020 13:33:03</t>
  </si>
  <si>
    <t>14.08.2020 13:33:19</t>
  </si>
  <si>
    <t>14.08.2020 13:33:39</t>
  </si>
  <si>
    <t>14.08.2020 13:33:42</t>
  </si>
  <si>
    <t>14.08.2020 13:33:44</t>
  </si>
  <si>
    <t>14.08.2020 13:33:45</t>
  </si>
  <si>
    <t>14.08.2020 13:33:48</t>
  </si>
  <si>
    <t>14.08.2020 13:33:50</t>
  </si>
  <si>
    <t>14.08.2020 13:34:16</t>
  </si>
  <si>
    <t>14.08.2020 13:34:27</t>
  </si>
  <si>
    <t>14.08.2020 13:34:28</t>
  </si>
  <si>
    <t>14.08.2020 13:35:03</t>
  </si>
  <si>
    <t>14.08.2020 13:35:04</t>
  </si>
  <si>
    <t>14.08.2020 13:35:10</t>
  </si>
  <si>
    <t>14.08.2020 13:35:15</t>
  </si>
  <si>
    <t>14.08.2020 13:35:31</t>
  </si>
  <si>
    <t>14.08.2020 13:35:40</t>
  </si>
  <si>
    <t>14.08.2020 13:35:51</t>
  </si>
  <si>
    <t>14.08.2020 13:35:52</t>
  </si>
  <si>
    <t>14.08.2020 13:35:54</t>
  </si>
  <si>
    <t>14.08.2020 13:35:55</t>
  </si>
  <si>
    <t>14.08.2020 13:36:04</t>
  </si>
  <si>
    <t>14.08.2020 13:36:06</t>
  </si>
  <si>
    <t>14.08.2020 13:36:16</t>
  </si>
  <si>
    <t>14.08.2020 13:36:18</t>
  </si>
  <si>
    <t>14.08.2020 13:36:19</t>
  </si>
  <si>
    <t>14.08.2020 13:36:21</t>
  </si>
  <si>
    <t>14.08.2020 13:36:22</t>
  </si>
  <si>
    <t>14.08.2020 13:36:42</t>
  </si>
  <si>
    <t>14.08.2020 13:36:44</t>
  </si>
  <si>
    <t>14.08.2020 13:36:45</t>
  </si>
  <si>
    <t>14.08.2020 13:36:47</t>
  </si>
  <si>
    <t>14.08.2020 13:36:59</t>
  </si>
  <si>
    <t>14.08.2020 13:37:00</t>
  </si>
  <si>
    <t>14.08.2020 13:37:18</t>
  </si>
  <si>
    <t>14.08.2020 13:37:20</t>
  </si>
  <si>
    <t>14.08.2020 13:37:21</t>
  </si>
  <si>
    <t>14.08.2020 13:37:23</t>
  </si>
  <si>
    <t>14.08.2020 13:37:24</t>
  </si>
  <si>
    <t>14.08.2020 13:37:27</t>
  </si>
  <si>
    <t>14.08.2020 13:37:29</t>
  </si>
  <si>
    <t>14.08.2020 13:37:36</t>
  </si>
  <si>
    <t>14.08.2020 13:37:38</t>
  </si>
  <si>
    <t>14.08.2020 13:37:47</t>
  </si>
  <si>
    <t>14.08.2020 13:37:49</t>
  </si>
  <si>
    <t>14.08.2020 13:37:53</t>
  </si>
  <si>
    <t>14.08.2020 13:38:12</t>
  </si>
  <si>
    <t>14.08.2020 13:38:13</t>
  </si>
  <si>
    <t>14.08.2020 13:38:15</t>
  </si>
  <si>
    <t>14.08.2020 13:38:16</t>
  </si>
  <si>
    <t>14.08.2020 13:38:19</t>
  </si>
  <si>
    <t>14.08.2020 13:38:21</t>
  </si>
  <si>
    <t>14.08.2020 13:38:24</t>
  </si>
  <si>
    <t>14.08.2020 13:38:25</t>
  </si>
  <si>
    <t>14.08.2020 13:38:34</t>
  </si>
  <si>
    <t>14.08.2020 13:38:39</t>
  </si>
  <si>
    <t>14.08.2020 13:38:40</t>
  </si>
  <si>
    <t>14.08.2020 13:38:43</t>
  </si>
  <si>
    <t>14.08.2020 13:38:45</t>
  </si>
  <si>
    <t>14.08.2020 13:38:46</t>
  </si>
  <si>
    <t>14.08.2020 13:39:22</t>
  </si>
  <si>
    <t>14.08.2020 13:39:24</t>
  </si>
  <si>
    <t>14.08.2020 13:39:27</t>
  </si>
  <si>
    <t>14.08.2020 13:39:28</t>
  </si>
  <si>
    <t>14.08.2020 13:39:30</t>
  </si>
  <si>
    <t>14.08.2020 13:39:31</t>
  </si>
  <si>
    <t>14.08.2020 13:39:40</t>
  </si>
  <si>
    <t>14.08.2020 13:39:42</t>
  </si>
  <si>
    <t>14.08.2020 13:39:43</t>
  </si>
  <si>
    <t>14.08.2020 13:39:45</t>
  </si>
  <si>
    <t>14.08.2020 13:40:13</t>
  </si>
  <si>
    <t>14.08.2020 13:40:16</t>
  </si>
  <si>
    <t>14.08.2020 13:40:19</t>
  </si>
  <si>
    <t>14.08.2020 13:40:21</t>
  </si>
  <si>
    <t>14.08.2020 13:40:49</t>
  </si>
  <si>
    <t>14.08.2020 13:40:51</t>
  </si>
  <si>
    <t>14.08.2020 13:40:52</t>
  </si>
  <si>
    <t>14.08.2020 13:40:54</t>
  </si>
  <si>
    <t>14.08.2020 13:41:04</t>
  </si>
  <si>
    <t>14.08.2020 13:41:06</t>
  </si>
  <si>
    <t>14.08.2020 13:41:09</t>
  </si>
  <si>
    <t>14.08.2020 13:41:10</t>
  </si>
  <si>
    <t>14.08.2020 13:41:25</t>
  </si>
  <si>
    <t>14.08.2020 13:41:27</t>
  </si>
  <si>
    <t>14.08.2020 13:41:31</t>
  </si>
  <si>
    <t>14.08.2020 13:41:42</t>
  </si>
  <si>
    <t>14.08.2020 13:41:43</t>
  </si>
  <si>
    <t>14.08.2020 13:41:48</t>
  </si>
  <si>
    <t>14.08.2020 13:41:54</t>
  </si>
  <si>
    <t>14.08.2020 13:41:55</t>
  </si>
  <si>
    <t>14.08.2020 13:42:00</t>
  </si>
  <si>
    <t>14.08.2020 13:42:01</t>
  </si>
  <si>
    <t>14.08.2020 13:42:03</t>
  </si>
  <si>
    <t>14.08.2020 13:42:12</t>
  </si>
  <si>
    <t>14.08.2020 13:42:24</t>
  </si>
  <si>
    <t>14.08.2020 13:42:36</t>
  </si>
  <si>
    <t>14.08.2020 13:42:37</t>
  </si>
  <si>
    <t>14.08.2020 13:43:25</t>
  </si>
  <si>
    <t>14.08.2020 13:43:27</t>
  </si>
  <si>
    <t>14.08.2020 13:43:28</t>
  </si>
  <si>
    <t>14.08.2020 13:43:30</t>
  </si>
  <si>
    <t>14.08.2020 13:43:37</t>
  </si>
  <si>
    <t>14.08.2020 13:44:01</t>
  </si>
  <si>
    <t>14.08.2020 13:44:18</t>
  </si>
  <si>
    <t>14.08.2020 13:44:21</t>
  </si>
  <si>
    <t>14.08.2020 13:44:22</t>
  </si>
  <si>
    <t>14.08.2020 13:44:52</t>
  </si>
  <si>
    <t>14.08.2020 13:44:55</t>
  </si>
  <si>
    <t>14.08.2020 13:44:58</t>
  </si>
  <si>
    <t>14.08.2020 13:45:01</t>
  </si>
  <si>
    <t>14.08.2020 13:45:03</t>
  </si>
  <si>
    <t>14.08.2020 13:45:04</t>
  </si>
  <si>
    <t>14.08.2020 13:45:06</t>
  </si>
  <si>
    <t>14.08.2020 13:45:07</t>
  </si>
  <si>
    <t>14.08.2020 13:45:09</t>
  </si>
  <si>
    <t>14.08.2020 13:45:20</t>
  </si>
  <si>
    <t>14.08.2020 13:45:21</t>
  </si>
  <si>
    <t>14.08.2020 13:45:23</t>
  </si>
  <si>
    <t>14.08.2020 13:45:24</t>
  </si>
  <si>
    <t>14.08.2020 13:45:26</t>
  </si>
  <si>
    <t>14.08.2020 13:45:27</t>
  </si>
  <si>
    <t>14.08.2020 13:45:29</t>
  </si>
  <si>
    <t>14.08.2020 13:45:30</t>
  </si>
  <si>
    <t>14.08.2020 13:45:33</t>
  </si>
  <si>
    <t>14.08.2020 13:45:35</t>
  </si>
  <si>
    <t>14.08.2020 13:45:51</t>
  </si>
  <si>
    <t>14.08.2020 13:45:53</t>
  </si>
  <si>
    <t>14.08.2020 13:46:03</t>
  </si>
  <si>
    <t>14.08.2020 13:46:04</t>
  </si>
  <si>
    <t>14.08.2020 13:46:09</t>
  </si>
  <si>
    <t>14.08.2020 13:46:25</t>
  </si>
  <si>
    <t>14.08.2020 13:46:27</t>
  </si>
  <si>
    <t>14.08.2020 13:46:33</t>
  </si>
  <si>
    <t>14.08.2020 13:46:34</t>
  </si>
  <si>
    <t>14.08.2020 13:46:36</t>
  </si>
  <si>
    <t>14.08.2020 13:46:40</t>
  </si>
  <si>
    <t>14.08.2020 13:46:42</t>
  </si>
  <si>
    <t>14.08.2020 13:46:43</t>
  </si>
  <si>
    <t>14.08.2020 13:46:46</t>
  </si>
  <si>
    <t>14.08.2020 13:46:48</t>
  </si>
  <si>
    <t>14.08.2020 13:46:52</t>
  </si>
  <si>
    <t>14.08.2020 13:46:57</t>
  </si>
  <si>
    <t>14.08.2020 13:46:58</t>
  </si>
  <si>
    <t>14.08.2020 13:47:00</t>
  </si>
  <si>
    <t>14.08.2020 13:47:26</t>
  </si>
  <si>
    <t>14.08.2020 13:47:29</t>
  </si>
  <si>
    <t>14.08.2020 13:47:30</t>
  </si>
  <si>
    <t>14.08.2020 13:47:32</t>
  </si>
  <si>
    <t>14.08.2020 13:47:33</t>
  </si>
  <si>
    <t>14.08.2020 13:47:35</t>
  </si>
  <si>
    <t>14.08.2020 13:47:47</t>
  </si>
  <si>
    <t>14.08.2020 13:48:15</t>
  </si>
  <si>
    <t>14.08.2020 13:48:16</t>
  </si>
  <si>
    <t>14.08.2020 13:48:18</t>
  </si>
  <si>
    <t>14.08.2020 13:48:22</t>
  </si>
  <si>
    <t>14.08.2020 13:48:24</t>
  </si>
  <si>
    <t>14.08.2020 13:48:25</t>
  </si>
  <si>
    <t>14.08.2020 13:48:27</t>
  </si>
  <si>
    <t>14.08.2020 13:48:30</t>
  </si>
  <si>
    <t>14.08.2020 13:48:31</t>
  </si>
  <si>
    <t>14.08.2020 13:48:33</t>
  </si>
  <si>
    <t>14.08.2020 13:48:40</t>
  </si>
  <si>
    <t>14.08.2020 13:48:42</t>
  </si>
  <si>
    <t>14.08.2020 13:48:49</t>
  </si>
  <si>
    <t>14.08.2020 13:48:51</t>
  </si>
  <si>
    <t>14.08.2020 13:48:52</t>
  </si>
  <si>
    <t>14.08.2020 13:48:54</t>
  </si>
  <si>
    <t>14.08.2020 13:49:03</t>
  </si>
  <si>
    <t>14.08.2020 13:49:04</t>
  </si>
  <si>
    <t>14.08.2020 13:49:10</t>
  </si>
  <si>
    <t>14.08.2020 13:49:12</t>
  </si>
  <si>
    <t>14.08.2020 13:49:13</t>
  </si>
  <si>
    <t>14.08.2020 13:49:15</t>
  </si>
  <si>
    <t>14.08.2020 13:49:16</t>
  </si>
  <si>
    <t>14.08.2020 13:49:18</t>
  </si>
  <si>
    <t>14.08.2020 13:49:21</t>
  </si>
  <si>
    <t>14.08.2020 13:49:25</t>
  </si>
  <si>
    <t>14.08.2020 13:49:27</t>
  </si>
  <si>
    <t>14.08.2020 13:49:30</t>
  </si>
  <si>
    <t>14.08.2020 13:49:33</t>
  </si>
  <si>
    <t>14.08.2020 13:49:34</t>
  </si>
  <si>
    <t>14.08.2020 13:49:36</t>
  </si>
  <si>
    <t>14.08.2020 13:49:46</t>
  </si>
  <si>
    <t>14.08.2020 13:49:48</t>
  </si>
  <si>
    <t>14.08.2020 13:50:00</t>
  </si>
  <si>
    <t>14.08.2020 13:50:01</t>
  </si>
  <si>
    <t>14.08.2020 13:50:03</t>
  </si>
  <si>
    <t>14.08.2020 13:50:25</t>
  </si>
  <si>
    <t>14.08.2020 13:50:27</t>
  </si>
  <si>
    <t>14.08.2020 13:50:33</t>
  </si>
  <si>
    <t>14.08.2020 13:50:34</t>
  </si>
  <si>
    <t>14.08.2020 13:50:37</t>
  </si>
  <si>
    <t>14.08.2020 13:50:39</t>
  </si>
  <si>
    <t>14.08.2020 13:50:42</t>
  </si>
  <si>
    <t>14.08.2020 13:50:43</t>
  </si>
  <si>
    <t>14.08.2020 13:50:46</t>
  </si>
  <si>
    <t>14.08.2020 13:50:51</t>
  </si>
  <si>
    <t>14.08.2020 13:50:54</t>
  </si>
  <si>
    <t>14.08.2020 13:51:00</t>
  </si>
  <si>
    <t>14.08.2020 13:51:01</t>
  </si>
  <si>
    <t>14.08.2020 13:51:03</t>
  </si>
  <si>
    <t>14.08.2020 13:51:10</t>
  </si>
  <si>
    <t>14.08.2020 13:51:12</t>
  </si>
  <si>
    <t>14.08.2020 13:51:13</t>
  </si>
  <si>
    <t>14.08.2020 13:51:16</t>
  </si>
  <si>
    <t>14.08.2020 13:51:18</t>
  </si>
  <si>
    <t>14.08.2020 13:51:19</t>
  </si>
  <si>
    <t>14.08.2020 13:51:25</t>
  </si>
  <si>
    <t>14.08.2020 13:51:27</t>
  </si>
  <si>
    <t>14.08.2020 13:51:28</t>
  </si>
  <si>
    <t>14.08.2020 13:51:54</t>
  </si>
  <si>
    <t>14.08.2020 13:52:22</t>
  </si>
  <si>
    <t>14.08.2020 13:53:16</t>
  </si>
  <si>
    <t>14.08.2020 13:53:24</t>
  </si>
  <si>
    <t>14.08.2020 13:55:16</t>
  </si>
  <si>
    <t>14.08.2020 13:57:01</t>
  </si>
  <si>
    <t>14.08.2020 13:58:01</t>
  </si>
  <si>
    <t>14.08.2020 13:58:40</t>
  </si>
  <si>
    <t>14.08.2020 13:58:55</t>
  </si>
  <si>
    <t>14.08.2020 13:59:00</t>
  </si>
  <si>
    <t>14.08.2020 13:59:27</t>
  </si>
  <si>
    <t>14.08.2020 14:03:15</t>
  </si>
  <si>
    <t>14.08.2020 14:03:27</t>
  </si>
  <si>
    <t>14.08.2020 14:03:46</t>
  </si>
  <si>
    <t>14.08.2020 14:03:57</t>
  </si>
  <si>
    <t>14.08.2020 14:04:10</t>
  </si>
  <si>
    <t>14.08.2020 14:04:18</t>
  </si>
  <si>
    <t>14.08.2020 14:04:19</t>
  </si>
  <si>
    <t>14.08.2020 14:04:48</t>
  </si>
  <si>
    <t>14.08.2020 14:05:03</t>
  </si>
  <si>
    <t>14.08.2020 14:05:52</t>
  </si>
  <si>
    <t>14.08.2020 14:06:07</t>
  </si>
  <si>
    <t>14.08.2020 14:06:18</t>
  </si>
  <si>
    <t>14.08.2020 14:06:24</t>
  </si>
  <si>
    <t>14.08.2020 14:06:28</t>
  </si>
  <si>
    <t>14.08.2020 14:06:30</t>
  </si>
  <si>
    <t>14.08.2020 14:06:40</t>
  </si>
  <si>
    <t>14.08.2020 14:07:01</t>
  </si>
  <si>
    <t>14.08.2020 14:07:03</t>
  </si>
  <si>
    <t>14.08.2020 14:07:24</t>
  </si>
  <si>
    <t>14.08.2020 14:07:25</t>
  </si>
  <si>
    <t>14.08.2020 14:07:52</t>
  </si>
  <si>
    <t>14.08.2020 14:07:54</t>
  </si>
  <si>
    <t>14.08.2020 14:08:18</t>
  </si>
  <si>
    <t>14.08.2020 14:08:19</t>
  </si>
  <si>
    <t>14.08.2020 14:08:27</t>
  </si>
  <si>
    <t>14.08.2020 14:08:49</t>
  </si>
  <si>
    <t>14.08.2020 14:08:57</t>
  </si>
  <si>
    <t>14.08.2020 14:08:58</t>
  </si>
  <si>
    <t>14.08.2020 14:09:15</t>
  </si>
  <si>
    <t>14.08.2020 14:09:18</t>
  </si>
  <si>
    <t>14.08.2020 14:09:27</t>
  </si>
  <si>
    <t>14.08.2020 14:09:33</t>
  </si>
  <si>
    <t>14.08.2020 14:09:42</t>
  </si>
  <si>
    <t>14.08.2020 14:10:59</t>
  </si>
  <si>
    <t>14.08.2020 14:11:11</t>
  </si>
  <si>
    <t>14.08.2020 14:11:12</t>
  </si>
  <si>
    <t>14.08.2020 14:11:17</t>
  </si>
  <si>
    <t>14.08.2020 14:11:20</t>
  </si>
  <si>
    <t>14.08.2020 14:11:21</t>
  </si>
  <si>
    <t>14.08.2020 14:11:27</t>
  </si>
  <si>
    <t>14.08.2020 14:11:50</t>
  </si>
  <si>
    <t>14.08.2020 14:12:19</t>
  </si>
  <si>
    <t>14.08.2020 14:12:21</t>
  </si>
  <si>
    <t>14.08.2020 14:12:25</t>
  </si>
  <si>
    <t>14.08.2020 14:12:27</t>
  </si>
  <si>
    <t>14.08.2020 14:12:45</t>
  </si>
  <si>
    <t>14.08.2020 14:12:48</t>
  </si>
  <si>
    <t>14.08.2020 14:12:54</t>
  </si>
  <si>
    <t>14.08.2020 14:13:06</t>
  </si>
  <si>
    <t>14.08.2020 14:13:07</t>
  </si>
  <si>
    <t>14.08.2020 14:13:16</t>
  </si>
  <si>
    <t>14.08.2020 14:13:34</t>
  </si>
  <si>
    <t>14.08.2020 14:13:36</t>
  </si>
  <si>
    <t>14.08.2020 14:13:39</t>
  </si>
  <si>
    <t>14.08.2020 14:13:57</t>
  </si>
  <si>
    <t>14.08.2020 14:13:58</t>
  </si>
  <si>
    <t>14.08.2020 14:14:00</t>
  </si>
  <si>
    <t>14.08.2020 14:14:04</t>
  </si>
  <si>
    <t>14.08.2020 14:14:06</t>
  </si>
  <si>
    <t>14.08.2020 14:14:07</t>
  </si>
  <si>
    <t>14.08.2020 14:14:09</t>
  </si>
  <si>
    <t>14.08.2020 14:14:14</t>
  </si>
  <si>
    <t>14.08.2020 14:15:45</t>
  </si>
  <si>
    <t>14.08.2020 14:15:59</t>
  </si>
  <si>
    <t>14.08.2020 14:16:09</t>
  </si>
  <si>
    <t>14.08.2020 14:16:11</t>
  </si>
  <si>
    <t>14.08.2020 14:16:12</t>
  </si>
  <si>
    <t>14.08.2020 14:16:15</t>
  </si>
  <si>
    <t>14.08.2020 14:16:17</t>
  </si>
  <si>
    <t>14.08.2020 14:16:18</t>
  </si>
  <si>
    <t>14.08.2020 14:16:23</t>
  </si>
  <si>
    <t>14.08.2020 14:16:26</t>
  </si>
  <si>
    <t>14.08.2020 14:16:27</t>
  </si>
  <si>
    <t>14.08.2020 14:16:29</t>
  </si>
  <si>
    <t>14.08.2020 14:16:35</t>
  </si>
  <si>
    <t>14.08.2020 14:16:36</t>
  </si>
  <si>
    <t>14.08.2020 14:16:45</t>
  </si>
  <si>
    <t>14.08.2020 14:16:47</t>
  </si>
  <si>
    <t>14.08.2020 14:16:54</t>
  </si>
  <si>
    <t>14.08.2020 14:17:04</t>
  </si>
  <si>
    <t>14.08.2020 14:17:07</t>
  </si>
  <si>
    <t>14.08.2020 14:17:10</t>
  </si>
  <si>
    <t>14.08.2020 14:17:25</t>
  </si>
  <si>
    <t>14.08.2020 14:17:43</t>
  </si>
  <si>
    <t>14.08.2020 14:17:49</t>
  </si>
  <si>
    <t>14.08.2020 14:17:51</t>
  </si>
  <si>
    <t>14.08.2020 14:17:52</t>
  </si>
  <si>
    <t>14.08.2020 14:17:55</t>
  </si>
  <si>
    <t>14.08.2020 14:18:52</t>
  </si>
  <si>
    <t>14.08.2020 14:18:57</t>
  </si>
  <si>
    <t>14.08.2020 14:19:05</t>
  </si>
  <si>
    <t>14.08.2020 14:19:11</t>
  </si>
  <si>
    <t>14.08.2020 14:19:12</t>
  </si>
  <si>
    <t>14.08.2020 14:19:15</t>
  </si>
  <si>
    <t>14.08.2020 14:19:18</t>
  </si>
  <si>
    <t>14.08.2020 14:19:20</t>
  </si>
  <si>
    <t>14.08.2020 14:19:29</t>
  </si>
  <si>
    <t>14.08.2020 14:19:30</t>
  </si>
  <si>
    <t>14.08.2020 14:19:35</t>
  </si>
  <si>
    <t>14.08.2020 14:19:42</t>
  </si>
  <si>
    <t>14.08.2020 14:20:01</t>
  </si>
  <si>
    <t>14.08.2020 14:20:12</t>
  </si>
  <si>
    <t>14.08.2020 14:20:31</t>
  </si>
  <si>
    <t>14.08.2020 14:20:33</t>
  </si>
  <si>
    <t>14.08.2020 14:20:34</t>
  </si>
  <si>
    <t>14.08.2020 14:20:46</t>
  </si>
  <si>
    <t>14.08.2020 14:20:48</t>
  </si>
  <si>
    <t>14.08.2020 14:20:51</t>
  </si>
  <si>
    <t>14.08.2020 14:20:52</t>
  </si>
  <si>
    <t>14.08.2020 14:20:54</t>
  </si>
  <si>
    <t>14.08.2020 14:20:57</t>
  </si>
  <si>
    <t>14.08.2020 14:21:09</t>
  </si>
  <si>
    <t>14.08.2020 14:21:10</t>
  </si>
  <si>
    <t>14.08.2020 14:21:14</t>
  </si>
  <si>
    <t>14.08.2020 14:21:15</t>
  </si>
  <si>
    <t>14.08.2020 14:21:27</t>
  </si>
  <si>
    <t>14.08.2020 14:21:29</t>
  </si>
  <si>
    <t>14.08.2020 14:21:30</t>
  </si>
  <si>
    <t>14.08.2020 14:21:51</t>
  </si>
  <si>
    <t>14.08.2020 14:21:53</t>
  </si>
  <si>
    <t>14.08.2020 14:21:54</t>
  </si>
  <si>
    <t>14.08.2020 14:21:56</t>
  </si>
  <si>
    <t>14.08.2020 14:21:57</t>
  </si>
  <si>
    <t>14.08.2020 14:22:09</t>
  </si>
  <si>
    <t>14.08.2020 14:22:13</t>
  </si>
  <si>
    <t>14.08.2020 14:22:15</t>
  </si>
  <si>
    <t>14.08.2020 14:22:16</t>
  </si>
  <si>
    <t>14.08.2020 14:22:22</t>
  </si>
  <si>
    <t>14.08.2020 14:22:24</t>
  </si>
  <si>
    <t>14.08.2020 14:22:54</t>
  </si>
  <si>
    <t>14.08.2020 14:23:13</t>
  </si>
  <si>
    <t>14.08.2020 14:23:34</t>
  </si>
  <si>
    <t>14.08.2020 14:23:54</t>
  </si>
  <si>
    <t>14.08.2020 14:24:04</t>
  </si>
  <si>
    <t>14.08.2020 14:24:06</t>
  </si>
  <si>
    <t>14.08.2020 14:24:10</t>
  </si>
  <si>
    <t>14.08.2020 14:24:12</t>
  </si>
  <si>
    <t>14.08.2020 14:24:18</t>
  </si>
  <si>
    <t>14.08.2020 14:24:27</t>
  </si>
  <si>
    <t>14.08.2020 14:24:31</t>
  </si>
  <si>
    <t>14.08.2020 14:24:33</t>
  </si>
  <si>
    <t>14.08.2020 14:24:46</t>
  </si>
  <si>
    <t>14.08.2020 14:24:48</t>
  </si>
  <si>
    <t>14.08.2020 14:24:49</t>
  </si>
  <si>
    <t>14.08.2020 14:24:51</t>
  </si>
  <si>
    <t>14.08.2020 14:24:52</t>
  </si>
  <si>
    <t>14.08.2020 14:24:55</t>
  </si>
  <si>
    <t>14.08.2020 14:25:18</t>
  </si>
  <si>
    <t>14.08.2020 14:25:20</t>
  </si>
  <si>
    <t>14.08.2020 14:25:21</t>
  </si>
  <si>
    <t>14.08.2020 14:25:23</t>
  </si>
  <si>
    <t>14.08.2020 14:25:27</t>
  </si>
  <si>
    <t>14.08.2020 14:25:29</t>
  </si>
  <si>
    <t>14.08.2020 14:25:39</t>
  </si>
  <si>
    <t>14.08.2020 14:25:48</t>
  </si>
  <si>
    <t>14.08.2020 14:25:50</t>
  </si>
  <si>
    <t>14.08.2020 14:25:51</t>
  </si>
  <si>
    <t>14.08.2020 14:25:53</t>
  </si>
  <si>
    <t>14.08.2020 14:25:54</t>
  </si>
  <si>
    <t>14.08.2020 14:25:57</t>
  </si>
  <si>
    <t>14.08.2020 14:26:06</t>
  </si>
  <si>
    <t>14.08.2020 14:26:14</t>
  </si>
  <si>
    <t>14.08.2020 14:26:18</t>
  </si>
  <si>
    <t>14.08.2020 14:26:21</t>
  </si>
  <si>
    <t>14.08.2020 14:26:26</t>
  </si>
  <si>
    <t>14.08.2020 14:26:35</t>
  </si>
  <si>
    <t>14.08.2020 14:26:36</t>
  </si>
  <si>
    <t>14.08.2020 14:26:38</t>
  </si>
  <si>
    <t>14.08.2020 14:27:06</t>
  </si>
  <si>
    <t>14.08.2020 14:27:07</t>
  </si>
  <si>
    <t>14.08.2020 14:27:09</t>
  </si>
  <si>
    <t>14.08.2020 14:27:10</t>
  </si>
  <si>
    <t>14.08.2020 14:27:21</t>
  </si>
  <si>
    <t>14.08.2020 14:27:30</t>
  </si>
  <si>
    <t>14.08.2020 14:27:33</t>
  </si>
  <si>
    <t>14.08.2020 14:27:36</t>
  </si>
  <si>
    <t>14.08.2020 14:28:13</t>
  </si>
  <si>
    <t>14.08.2020 14:28:15</t>
  </si>
  <si>
    <t>14.08.2020 14:28:16</t>
  </si>
  <si>
    <t>14.08.2020 14:28:18</t>
  </si>
  <si>
    <t>14.08.2020 14:28:22</t>
  </si>
  <si>
    <t>14.08.2020 14:28:33</t>
  </si>
  <si>
    <t>14.08.2020 14:28:34</t>
  </si>
  <si>
    <t>14.08.2020 14:28:42</t>
  </si>
  <si>
    <t>14.08.2020 14:28:43</t>
  </si>
  <si>
    <t>14.08.2020 14:29:01</t>
  </si>
  <si>
    <t>14.08.2020 14:29:03</t>
  </si>
  <si>
    <t>14.08.2020 14:29:09</t>
  </si>
  <si>
    <t>14.08.2020 14:29:10</t>
  </si>
  <si>
    <t>14.08.2020 14:29:43</t>
  </si>
  <si>
    <t>14.08.2020 14:29:52</t>
  </si>
  <si>
    <t>14.08.2020 14:29:54</t>
  </si>
  <si>
    <t>14.08.2020 14:29:58</t>
  </si>
  <si>
    <t>14.08.2020 14:30:00</t>
  </si>
  <si>
    <t>14.08.2020 14:30:11</t>
  </si>
  <si>
    <t>14.08.2020 14:30:12</t>
  </si>
  <si>
    <t>14.08.2020 14:30:15</t>
  </si>
  <si>
    <t>14.08.2020 14:30:17</t>
  </si>
  <si>
    <t>14.08.2020 14:30:42</t>
  </si>
  <si>
    <t>14.08.2020 14:30:44</t>
  </si>
  <si>
    <t>14.08.2020 14:30:45</t>
  </si>
  <si>
    <t>14.08.2020 14:30:50</t>
  </si>
  <si>
    <t>14.08.2020 14:30:51</t>
  </si>
  <si>
    <t>14.08.2020 14:30:54</t>
  </si>
  <si>
    <t>14.08.2020 14:30:56</t>
  </si>
  <si>
    <t>14.08.2020 14:30:57</t>
  </si>
  <si>
    <t>14.08.2020 14:30:59</t>
  </si>
  <si>
    <t>14.08.2020 14:31:05</t>
  </si>
  <si>
    <t>14.08.2020 14:31:06</t>
  </si>
  <si>
    <t>14.08.2020 14:31:17</t>
  </si>
  <si>
    <t>14.08.2020 14:31:18</t>
  </si>
  <si>
    <t>14.08.2020 14:31:46</t>
  </si>
  <si>
    <t>14.08.2020 14:31:47</t>
  </si>
  <si>
    <t>14.08.2020 14:31:49</t>
  </si>
  <si>
    <t>14.08.2020 14:31:52</t>
  </si>
  <si>
    <t>14.08.2020 14:31:56</t>
  </si>
  <si>
    <t>14.08.2020 14:32:10</t>
  </si>
  <si>
    <t>14.08.2020 14:32:11</t>
  </si>
  <si>
    <t>14.08.2020 14:32:37</t>
  </si>
  <si>
    <t>14.08.2020 14:32:38</t>
  </si>
  <si>
    <t>14.08.2020 14:32:41</t>
  </si>
  <si>
    <t>14.08.2020 14:32:46</t>
  </si>
  <si>
    <t>14.08.2020 14:32:47</t>
  </si>
  <si>
    <t>14.08.2020 14:32:49</t>
  </si>
  <si>
    <t>14.08.2020 14:32:58</t>
  </si>
  <si>
    <t>14.08.2020 14:33:00</t>
  </si>
  <si>
    <t>14.08.2020 14:33:01</t>
  </si>
  <si>
    <t>14.08.2020 14:33:03</t>
  </si>
  <si>
    <t>14.08.2020 14:33:06</t>
  </si>
  <si>
    <t>14.08.2020 14:33:13</t>
  </si>
  <si>
    <t>14.08.2020 14:33:15</t>
  </si>
  <si>
    <t>14.08.2020 14:33:16</t>
  </si>
  <si>
    <t>14.08.2020 14:33:21</t>
  </si>
  <si>
    <t>14.08.2020 14:33:22</t>
  </si>
  <si>
    <t>14.08.2020 14:33:24</t>
  </si>
  <si>
    <t>14.08.2020 14:33:34</t>
  </si>
  <si>
    <t>14.08.2020 14:33:36</t>
  </si>
  <si>
    <t>14.08.2020 14:33:37</t>
  </si>
  <si>
    <t>14.08.2020 14:33:51</t>
  </si>
  <si>
    <t>14.08.2020 14:33:52</t>
  </si>
  <si>
    <t>14.08.2020 14:33:54</t>
  </si>
  <si>
    <t>14.08.2020 14:33:57</t>
  </si>
  <si>
    <t>14.08.2020 14:34:12</t>
  </si>
  <si>
    <t>14.08.2020 14:34:13</t>
  </si>
  <si>
    <t>14.08.2020 14:34:15</t>
  </si>
  <si>
    <t>14.08.2020 14:34:19</t>
  </si>
  <si>
    <t>14.08.2020 14:34:21</t>
  </si>
  <si>
    <t>14.08.2020 14:34:27</t>
  </si>
  <si>
    <t>14.08.2020 14:34:28</t>
  </si>
  <si>
    <t>14.08.2020 14:34:31</t>
  </si>
  <si>
    <t>14.08.2020 14:34:33</t>
  </si>
  <si>
    <t>14.08.2020 14:34:37</t>
  </si>
  <si>
    <t>14.08.2020 14:34:40</t>
  </si>
  <si>
    <t>14.08.2020 14:34:45</t>
  </si>
  <si>
    <t>14.08.2020 14:34:46</t>
  </si>
  <si>
    <t>14.08.2020 14:34:48</t>
  </si>
  <si>
    <t>14.08.2020 14:35:06</t>
  </si>
  <si>
    <t>14.08.2020 14:35:18</t>
  </si>
  <si>
    <t>14.08.2020 14:35:21</t>
  </si>
  <si>
    <t>14.08.2020 14:35:22</t>
  </si>
  <si>
    <t>14.08.2020 14:35:24</t>
  </si>
  <si>
    <t>14.08.2020 14:35:25</t>
  </si>
  <si>
    <t>14.08.2020 14:35:27</t>
  </si>
  <si>
    <t>14.08.2020 14:35:28</t>
  </si>
  <si>
    <t>14.08.2020 14:35:30</t>
  </si>
  <si>
    <t>14.08.2020 14:35:31</t>
  </si>
  <si>
    <t>14.08.2020 14:35:42</t>
  </si>
  <si>
    <t>14.08.2020 14:35:45</t>
  </si>
  <si>
    <t>14.08.2020 14:35:51</t>
  </si>
  <si>
    <t>14.08.2020 14:35:52</t>
  </si>
  <si>
    <t>14.08.2020 14:35:54</t>
  </si>
  <si>
    <t>14.08.2020 14:36:12</t>
  </si>
  <si>
    <t>14.08.2020 14:36:13</t>
  </si>
  <si>
    <t>14.08.2020 14:36:15</t>
  </si>
  <si>
    <t>14.08.2020 14:36:16</t>
  </si>
  <si>
    <t>14.08.2020 14:36:28</t>
  </si>
  <si>
    <t>14.08.2020 14:36:31</t>
  </si>
  <si>
    <t>14.08.2020 14:36:34</t>
  </si>
  <si>
    <t>14.08.2020 14:36:37</t>
  </si>
  <si>
    <t>14.08.2020 14:36:39</t>
  </si>
  <si>
    <t>14.08.2020 14:37:13</t>
  </si>
  <si>
    <t>14.08.2020 14:37:15</t>
  </si>
  <si>
    <t>14.08.2020 14:37:30</t>
  </si>
  <si>
    <t>14.08.2020 14:37:31</t>
  </si>
  <si>
    <t>14.08.2020 14:37:33</t>
  </si>
  <si>
    <t>14.08.2020 14:37:52</t>
  </si>
  <si>
    <t>14.08.2020 14:37:54</t>
  </si>
  <si>
    <t>14.08.2020 14:37:57</t>
  </si>
  <si>
    <t>14.08.2020 14:38:00</t>
  </si>
  <si>
    <t>14.08.2020 14:38:06</t>
  </si>
  <si>
    <t>14.08.2020 14:38:12</t>
  </si>
  <si>
    <t>14.08.2020 14:38:15</t>
  </si>
  <si>
    <t>14.08.2020 14:38:18</t>
  </si>
  <si>
    <t>14.08.2020 14:38:25</t>
  </si>
  <si>
    <t>14.08.2020 14:38:27</t>
  </si>
  <si>
    <t>14.08.2020 14:38:48</t>
  </si>
  <si>
    <t>14.08.2020 14:38:49</t>
  </si>
  <si>
    <t>14.08.2020 14:38:55</t>
  </si>
  <si>
    <t>14.08.2020 14:38:57</t>
  </si>
  <si>
    <t>14.08.2020 14:39:06</t>
  </si>
  <si>
    <t>14.08.2020 14:39:07</t>
  </si>
  <si>
    <t>14.08.2020 14:39:10</t>
  </si>
  <si>
    <t>14.08.2020 14:39:29</t>
  </si>
  <si>
    <t>14.08.2020 14:39:39</t>
  </si>
  <si>
    <t>14.08.2020 14:39:45</t>
  </si>
  <si>
    <t>14.08.2020 14:39:47</t>
  </si>
  <si>
    <t>14.08.2020 14:39:48</t>
  </si>
  <si>
    <t>14.08.2020 14:39:50</t>
  </si>
  <si>
    <t>14.08.2020 14:40:12</t>
  </si>
  <si>
    <t>14.08.2020 14:40:13</t>
  </si>
  <si>
    <t>14.08.2020 14:40:15</t>
  </si>
  <si>
    <t>14.08.2020 14:40:21</t>
  </si>
  <si>
    <t>14.08.2020 14:40:22</t>
  </si>
  <si>
    <t>14.08.2020 14:40:25</t>
  </si>
  <si>
    <t>14.08.2020 14:40:30</t>
  </si>
  <si>
    <t>14.08.2020 14:40:31</t>
  </si>
  <si>
    <t>14.08.2020 14:40:40</t>
  </si>
  <si>
    <t>14.08.2020 14:40:42</t>
  </si>
  <si>
    <t>14.08.2020 14:40:43</t>
  </si>
  <si>
    <t>14.08.2020 14:40:49</t>
  </si>
  <si>
    <t>14.08.2020 14:40:51</t>
  </si>
  <si>
    <t>14.08.2020 14:40:52</t>
  </si>
  <si>
    <t>14.08.2020 14:40:58</t>
  </si>
  <si>
    <t>14.08.2020 14:41:12</t>
  </si>
  <si>
    <t>14.08.2020 14:41:13</t>
  </si>
  <si>
    <t>14.08.2020 14:41:15</t>
  </si>
  <si>
    <t>14.08.2020 14:41:20</t>
  </si>
  <si>
    <t>14.08.2020 14:41:24</t>
  </si>
  <si>
    <t>14.08.2020 14:41:26</t>
  </si>
  <si>
    <t>14.08.2020 14:41:27</t>
  </si>
  <si>
    <t>14.08.2020 14:41:29</t>
  </si>
  <si>
    <t>14.08.2020 14:41:32</t>
  </si>
  <si>
    <t>14.08.2020 14:41:35</t>
  </si>
  <si>
    <t>14.08.2020 14:41:50</t>
  </si>
  <si>
    <t>14.08.2020 14:41:51</t>
  </si>
  <si>
    <t>14.08.2020 14:41:53</t>
  </si>
  <si>
    <t>14.08.2020 14:42:07</t>
  </si>
  <si>
    <t>14.08.2020 14:42:10</t>
  </si>
  <si>
    <t>14.08.2020 14:42:16</t>
  </si>
  <si>
    <t>14.08.2020 14:42:18</t>
  </si>
  <si>
    <t>14.08.2020 14:42:19</t>
  </si>
  <si>
    <t>14.08.2020 14:42:22</t>
  </si>
  <si>
    <t>14.08.2020 14:42:24</t>
  </si>
  <si>
    <t>14.08.2020 14:42:25</t>
  </si>
  <si>
    <t>14.08.2020 14:42:31</t>
  </si>
  <si>
    <t>14.08.2020 14:42:36</t>
  </si>
  <si>
    <t>14.08.2020 14:42:39</t>
  </si>
  <si>
    <t>14.08.2020 14:42:40</t>
  </si>
  <si>
    <t>14.08.2020 14:42:42</t>
  </si>
  <si>
    <t>14.08.2020 14:42:43</t>
  </si>
  <si>
    <t>14.08.2020 14:42:45</t>
  </si>
  <si>
    <t>14.08.2020 14:42:46</t>
  </si>
  <si>
    <t>14.08.2020 14:42:48</t>
  </si>
  <si>
    <t>14.08.2020 14:42:49</t>
  </si>
  <si>
    <t>14.08.2020 14:43:10</t>
  </si>
  <si>
    <t>14.08.2020 14:43:13</t>
  </si>
  <si>
    <t>14.08.2020 14:43:15</t>
  </si>
  <si>
    <t>14.08.2020 14:43:16</t>
  </si>
  <si>
    <t>14.08.2020 14:43:18</t>
  </si>
  <si>
    <t>14.08.2020 14:43:21</t>
  </si>
  <si>
    <t>14.08.2020 14:43:22</t>
  </si>
  <si>
    <t>14.08.2020 14:43:25</t>
  </si>
  <si>
    <t>14.08.2020 14:43:37</t>
  </si>
  <si>
    <t>14.08.2020 14:43:39</t>
  </si>
  <si>
    <t>14.08.2020 14:43:40</t>
  </si>
  <si>
    <t>14.08.2020 14:43:42</t>
  </si>
  <si>
    <t>14.08.2020 14:43:46</t>
  </si>
  <si>
    <t>14.08.2020 14:43:48</t>
  </si>
  <si>
    <t>14.08.2020 14:44:01</t>
  </si>
  <si>
    <t>14.08.2020 14:44:03</t>
  </si>
  <si>
    <t>14.08.2020 14:44:09</t>
  </si>
  <si>
    <t>14.08.2020 14:44:10</t>
  </si>
  <si>
    <t>14.08.2020 14:44:12</t>
  </si>
  <si>
    <t>14.08.2020 14:44:15</t>
  </si>
  <si>
    <t>14.08.2020 14:44:16</t>
  </si>
  <si>
    <t>14.08.2020 14:44:19</t>
  </si>
  <si>
    <t>14.08.2020 14:44:43</t>
  </si>
  <si>
    <t>14.08.2020 14:44:46</t>
  </si>
  <si>
    <t>14.08.2020 14:44:51</t>
  </si>
  <si>
    <t>14.08.2020 14:44:52</t>
  </si>
  <si>
    <t>14.08.2020 14:44:57</t>
  </si>
  <si>
    <t>14.08.2020 14:44:58</t>
  </si>
  <si>
    <t>14.08.2020 14:45:00</t>
  </si>
  <si>
    <t>14.08.2020 14:45:01</t>
  </si>
  <si>
    <t>14.08.2020 14:45:04</t>
  </si>
  <si>
    <t>14.08.2020 14:45:07</t>
  </si>
  <si>
    <t>14.08.2020 14:45:10</t>
  </si>
  <si>
    <t>14.08.2020 14:45:12</t>
  </si>
  <si>
    <t>14.08.2020 14:45:13</t>
  </si>
  <si>
    <t>14.08.2020 14:45:15</t>
  </si>
  <si>
    <t>14.08.2020 14:45:16</t>
  </si>
  <si>
    <t>14.08.2020 14:45:19</t>
  </si>
  <si>
    <t>14.08.2020 14:45:31</t>
  </si>
  <si>
    <t>14.08.2020 14:45:36</t>
  </si>
  <si>
    <t>14.08.2020 14:46:01</t>
  </si>
  <si>
    <t>14.08.2020 14:46:10</t>
  </si>
  <si>
    <t>14.08.2020 14:46:12</t>
  </si>
  <si>
    <t>14.08.2020 14:46:13</t>
  </si>
  <si>
    <t>14.08.2020 14:46:15</t>
  </si>
  <si>
    <t>14.08.2020 14:46:24</t>
  </si>
  <si>
    <t>14.08.2020 14:46:25</t>
  </si>
  <si>
    <t>14.08.2020 14:46:31</t>
  </si>
  <si>
    <t>14.08.2020 14:46:33</t>
  </si>
  <si>
    <t>14.08.2020 14:46:37</t>
  </si>
  <si>
    <t>14.08.2020 14:46:39</t>
  </si>
  <si>
    <t>14.08.2020 14:46:58</t>
  </si>
  <si>
    <t>14.08.2020 14:47:00</t>
  </si>
  <si>
    <t>14.08.2020 14:47:01</t>
  </si>
  <si>
    <t>14.08.2020 14:47:03</t>
  </si>
  <si>
    <t>14.08.2020 14:47:04</t>
  </si>
  <si>
    <t>14.08.2020 14:47:12</t>
  </si>
  <si>
    <t>14.08.2020 14:47:57</t>
  </si>
  <si>
    <t>14.08.2020 14:47:59</t>
  </si>
  <si>
    <t>14.08.2020 14:48:03</t>
  </si>
  <si>
    <t>14.08.2020 14:48:05</t>
  </si>
  <si>
    <t>14.08.2020 14:48:06</t>
  </si>
  <si>
    <t>14.08.2020 14:48:08</t>
  </si>
  <si>
    <t>14.08.2020 14:48:09</t>
  </si>
  <si>
    <t>14.08.2020 14:48:11</t>
  </si>
  <si>
    <t>14.08.2020 14:48:18</t>
  </si>
  <si>
    <t>14.08.2020 14:48:21</t>
  </si>
  <si>
    <t>14.08.2020 14:48:23</t>
  </si>
  <si>
    <t>14.08.2020 14:48:24</t>
  </si>
  <si>
    <t>14.08.2020 14:48:26</t>
  </si>
  <si>
    <t>14.08.2020 14:48:27</t>
  </si>
  <si>
    <t>14.08.2020 14:48:29</t>
  </si>
  <si>
    <t>14.08.2020 14:48:30</t>
  </si>
  <si>
    <t>14.08.2020 14:48:32</t>
  </si>
  <si>
    <t>14.08.2020 14:48:33</t>
  </si>
  <si>
    <t>14.08.2020 14:48:35</t>
  </si>
  <si>
    <t>14.08.2020 14:49:07</t>
  </si>
  <si>
    <t>14.08.2020 14:49:09</t>
  </si>
  <si>
    <t>14.08.2020 14:49:10</t>
  </si>
  <si>
    <t>14.08.2020 14:49:12</t>
  </si>
  <si>
    <t>14.08.2020 14:49:25</t>
  </si>
  <si>
    <t>14.08.2020 14:49:27</t>
  </si>
  <si>
    <t>14.08.2020 14:49:55</t>
  </si>
  <si>
    <t>14.08.2020 14:49:57</t>
  </si>
  <si>
    <t>14.08.2020 14:49:58</t>
  </si>
  <si>
    <t>14.08.2020 14:50:00</t>
  </si>
  <si>
    <t>14.08.2020 14:50:01</t>
  </si>
  <si>
    <t>14.08.2020 14:50:03</t>
  </si>
  <si>
    <t>14.08.2020 14:50:04</t>
  </si>
  <si>
    <t>14.08.2020 14:50:06</t>
  </si>
  <si>
    <t>14.08.2020 14:50:18</t>
  </si>
  <si>
    <t>14.08.2020 14:50:20</t>
  </si>
  <si>
    <t>14.08.2020 14:50:21</t>
  </si>
  <si>
    <t>14.08.2020 14:50:26</t>
  </si>
  <si>
    <t>14.08.2020 14:50:29</t>
  </si>
  <si>
    <t>14.08.2020 14:50:30</t>
  </si>
  <si>
    <t>14.08.2020 14:50:32</t>
  </si>
  <si>
    <t>14.08.2020 14:50:33</t>
  </si>
  <si>
    <t>14.08.2020 14:50:35</t>
  </si>
  <si>
    <t>14.08.2020 14:50:45</t>
  </si>
  <si>
    <t>14.08.2020 14:50:47</t>
  </si>
  <si>
    <t>14.08.2020 14:50:48</t>
  </si>
  <si>
    <t>14.08.2020 14:50:50</t>
  </si>
  <si>
    <t>14.08.2020 14:50:51</t>
  </si>
  <si>
    <t>14.08.2020 14:50:53</t>
  </si>
  <si>
    <t>14.08.2020 14:50:54</t>
  </si>
  <si>
    <t>14.08.2020 14:51:06</t>
  </si>
  <si>
    <t>14.08.2020 14:51:09</t>
  </si>
  <si>
    <t>14.08.2020 14:51:42</t>
  </si>
  <si>
    <t>14.08.2020 14:51:43</t>
  </si>
  <si>
    <t>14.08.2020 14:51:45</t>
  </si>
  <si>
    <t>14.08.2020 14:51:46</t>
  </si>
  <si>
    <t>14.08.2020 14:51:48</t>
  </si>
  <si>
    <t>14.08.2020 14:51:49</t>
  </si>
  <si>
    <t>14.08.2020 14:51:57</t>
  </si>
  <si>
    <t>14.08.2020 14:51:58</t>
  </si>
  <si>
    <t>14.08.2020 14:52:01</t>
  </si>
  <si>
    <t>14.08.2020 14:52:03</t>
  </si>
  <si>
    <t>14.08.2020 14:52:04</t>
  </si>
  <si>
    <t>14.08.2020 14:52:09</t>
  </si>
  <si>
    <t>14.08.2020 14:52:10</t>
  </si>
  <si>
    <t>14.08.2020 14:52:12</t>
  </si>
  <si>
    <t>14.08.2020 14:52:13</t>
  </si>
  <si>
    <t>14.08.2020 14:52:15</t>
  </si>
  <si>
    <t>14.08.2020 14:52:21</t>
  </si>
  <si>
    <t>14.08.2020 14:52:23</t>
  </si>
  <si>
    <t>14.08.2020 14:52:24</t>
  </si>
  <si>
    <t>14.08.2020 14:52:33</t>
  </si>
  <si>
    <t>14.08.2020 14:52:35</t>
  </si>
  <si>
    <t>14.08.2020 14:52:50</t>
  </si>
  <si>
    <t>14.08.2020 14:52:51</t>
  </si>
  <si>
    <t>14.08.2020 14:52:59</t>
  </si>
  <si>
    <t>14.08.2020 14:53:00</t>
  </si>
  <si>
    <t>14.08.2020 14:53:06</t>
  </si>
  <si>
    <t>14.08.2020 14:53:08</t>
  </si>
  <si>
    <t>14.08.2020 14:53:12</t>
  </si>
  <si>
    <t>14.08.2020 14:53:14</t>
  </si>
  <si>
    <t>14.08.2020 14:53:32</t>
  </si>
  <si>
    <t>14.08.2020 14:53:33</t>
  </si>
  <si>
    <t>14.08.2020 14:53:38</t>
  </si>
  <si>
    <t>14.08.2020 14:53:46</t>
  </si>
  <si>
    <t>14.08.2020 14:53:47</t>
  </si>
  <si>
    <t>14.08.2020 14:53:49</t>
  </si>
  <si>
    <t>14.08.2020 14:54:13</t>
  </si>
  <si>
    <t>14.08.2020 14:54:15</t>
  </si>
  <si>
    <t>14.08.2020 14:54:33</t>
  </si>
  <si>
    <t>14.08.2020 14:55:04</t>
  </si>
  <si>
    <t>14.08.2020 14:55:16</t>
  </si>
  <si>
    <t>14.08.2020 14:55:18</t>
  </si>
  <si>
    <t>14.08.2020 14:55:24</t>
  </si>
  <si>
    <t>14.08.2020 14:55:28</t>
  </si>
  <si>
    <t>14.08.2020 14:55:43</t>
  </si>
  <si>
    <t>14.08.2020 14:55:58</t>
  </si>
  <si>
    <t>14.08.2020 14:56:36</t>
  </si>
  <si>
    <t>14.08.2020 14:56:38</t>
  </si>
  <si>
    <t>14.08.2020 14:56:39</t>
  </si>
  <si>
    <t>14.08.2020 14:56:41</t>
  </si>
  <si>
    <t>14.08.2020 14:56:42</t>
  </si>
  <si>
    <t>14.08.2020 14:56:45</t>
  </si>
  <si>
    <t>14.08.2020 14:56:47</t>
  </si>
  <si>
    <t>14.08.2020 14:56:48</t>
  </si>
  <si>
    <t>14.08.2020 14:56:54</t>
  </si>
  <si>
    <t>14.08.2020 14:56:57</t>
  </si>
  <si>
    <t>14.08.2020 14:56:59</t>
  </si>
  <si>
    <t>14.08.2020 14:57:17</t>
  </si>
  <si>
    <t>14.08.2020 14:57:18</t>
  </si>
  <si>
    <t>14.08.2020 14:57:20</t>
  </si>
  <si>
    <t>14.08.2020 14:57:26</t>
  </si>
  <si>
    <t>14.08.2020 14:57:27</t>
  </si>
  <si>
    <t>14.08.2020 14:57:30</t>
  </si>
  <si>
    <t>14.08.2020 14:57:32</t>
  </si>
  <si>
    <t>14.08.2020 14:57:33</t>
  </si>
  <si>
    <t>14.08.2020 14:57:35</t>
  </si>
  <si>
    <t>14.08.2020 14:57:41</t>
  </si>
  <si>
    <t>14.08.2020 14:57:42</t>
  </si>
  <si>
    <t>14.08.2020 14:57:55</t>
  </si>
  <si>
    <t>14.08.2020 14:57:56</t>
  </si>
  <si>
    <t>14.08.2020 14:57:58</t>
  </si>
  <si>
    <t>14.08.2020 14:58:15</t>
  </si>
  <si>
    <t>14.08.2020 14:58:16</t>
  </si>
  <si>
    <t>14.08.2020 14:58:48</t>
  </si>
  <si>
    <t>14.08.2020 14:59:03</t>
  </si>
  <si>
    <t>14.08.2020 14:59:06</t>
  </si>
  <si>
    <t>14.08.2020 14:59:24</t>
  </si>
  <si>
    <t>14.08.2020 14:59:34</t>
  </si>
  <si>
    <t>14.08.2020 14:59:40</t>
  </si>
  <si>
    <t>14.08.2020 14:59:46</t>
  </si>
  <si>
    <t>14.08.2020 15:00:12</t>
  </si>
  <si>
    <t>14.08.2020 15:00:27</t>
  </si>
  <si>
    <t>14.08.2020 15:00:28</t>
  </si>
  <si>
    <t>14.08.2020 15:00:31</t>
  </si>
  <si>
    <t>14.08.2020 15:00:33</t>
  </si>
  <si>
    <t>14.08.2020 15:00:34</t>
  </si>
  <si>
    <t>14.08.2020 15:00:36</t>
  </si>
  <si>
    <t>14.08.2020 15:00:37</t>
  </si>
  <si>
    <t>14.08.2020 15:00:39</t>
  </si>
  <si>
    <t>14.08.2020 15:00:40</t>
  </si>
  <si>
    <t>14.08.2020 15:00:45</t>
  </si>
  <si>
    <t>14.08.2020 15:00:46</t>
  </si>
  <si>
    <t>14.08.2020 15:00:48</t>
  </si>
  <si>
    <t>14.08.2020 15:01:04</t>
  </si>
  <si>
    <t>14.08.2020 15:01:06</t>
  </si>
  <si>
    <t>14.08.2020 15:01:09</t>
  </si>
  <si>
    <t>14.08.2020 15:01:10</t>
  </si>
  <si>
    <t>14.08.2020 15:01:12</t>
  </si>
  <si>
    <t>14.08.2020 15:01:16</t>
  </si>
  <si>
    <t>14.08.2020 15:01:18</t>
  </si>
  <si>
    <t>14.08.2020 15:01:22</t>
  </si>
  <si>
    <t>14.08.2020 15:01:30</t>
  </si>
  <si>
    <t>14.08.2020 15:01:31</t>
  </si>
  <si>
    <t>14.08.2020 15:01:34</t>
  </si>
  <si>
    <t>14.08.2020 15:01:43</t>
  </si>
  <si>
    <t>14.08.2020 15:01:45</t>
  </si>
  <si>
    <t>14.08.2020 15:01:48</t>
  </si>
  <si>
    <t>14.08.2020 15:01:49</t>
  </si>
  <si>
    <t>14.08.2020 15:01:51</t>
  </si>
  <si>
    <t>14.08.2020 15:01:52</t>
  </si>
  <si>
    <t>14.08.2020 15:02:03</t>
  </si>
  <si>
    <t>14.08.2020 15:02:16</t>
  </si>
  <si>
    <t>14.08.2020 15:02:21</t>
  </si>
  <si>
    <t>14.08.2020 15:02:22</t>
  </si>
  <si>
    <t>14.08.2020 15:02:30</t>
  </si>
  <si>
    <t>14.08.2020 15:02:31</t>
  </si>
  <si>
    <t>14.08.2020 15:03:03</t>
  </si>
  <si>
    <t>14.08.2020 15:03:21</t>
  </si>
  <si>
    <t>14.08.2020 15:03:22</t>
  </si>
  <si>
    <t>14.08.2020 15:03:24</t>
  </si>
  <si>
    <t>14.08.2020 15:03:25</t>
  </si>
  <si>
    <t>14.08.2020 15:03:27</t>
  </si>
  <si>
    <t>14.08.2020 15:03:28</t>
  </si>
  <si>
    <t>14.08.2020 15:03:30</t>
  </si>
  <si>
    <t>14.08.2020 15:03:31</t>
  </si>
  <si>
    <t>14.08.2020 15:03:33</t>
  </si>
  <si>
    <t>14.08.2020 15:03:39</t>
  </si>
  <si>
    <t>14.08.2020 15:03:55</t>
  </si>
  <si>
    <t>14.08.2020 15:03:57</t>
  </si>
  <si>
    <t>14.08.2020 15:03:58</t>
  </si>
  <si>
    <t>14.08.2020 15:04:00</t>
  </si>
  <si>
    <t>14.08.2020 15:04:01</t>
  </si>
  <si>
    <t>14.08.2020 15:04:23</t>
  </si>
  <si>
    <t>14.08.2020 15:04:24</t>
  </si>
  <si>
    <t>14.08.2020 15:04:26</t>
  </si>
  <si>
    <t>14.08.2020 15:04:51</t>
  </si>
  <si>
    <t>14.08.2020 15:04:53</t>
  </si>
  <si>
    <t>14.08.2020 15:04:54</t>
  </si>
  <si>
    <t>14.08.2020 15:04:56</t>
  </si>
  <si>
    <t>14.08.2020 15:04:57</t>
  </si>
  <si>
    <t>14.08.2020 15:04:59</t>
  </si>
  <si>
    <t>14.08.2020 15:05:11</t>
  </si>
  <si>
    <t>14.08.2020 15:05:12</t>
  </si>
  <si>
    <t>14.08.2020 15:05:17</t>
  </si>
  <si>
    <t>14.08.2020 15:05:20</t>
  </si>
  <si>
    <t>14.08.2020 15:05:26</t>
  </si>
  <si>
    <t>14.08.2020 15:05:27</t>
  </si>
  <si>
    <t>14.08.2020 15:05:30</t>
  </si>
  <si>
    <t>14.08.2020 15:05:32</t>
  </si>
  <si>
    <t>14.08.2020 15:05:33</t>
  </si>
  <si>
    <t>14.08.2020 15:05:35</t>
  </si>
  <si>
    <t>14.08.2020 15:05:48</t>
  </si>
  <si>
    <t>14.08.2020 15:06:10</t>
  </si>
  <si>
    <t>14.08.2020 15:06:13</t>
  </si>
  <si>
    <t>14.08.2020 15:06:25</t>
  </si>
  <si>
    <t>14.08.2020 15:06:27</t>
  </si>
  <si>
    <t>14.08.2020 15:06:28</t>
  </si>
  <si>
    <t>14.08.2020 15:06:37</t>
  </si>
  <si>
    <t>14.08.2020 15:06:39</t>
  </si>
  <si>
    <t>14.08.2020 15:06:40</t>
  </si>
  <si>
    <t>14.08.2020 15:06:45</t>
  </si>
  <si>
    <t>14.08.2020 15:06:46</t>
  </si>
  <si>
    <t>14.08.2020 15:06:48</t>
  </si>
  <si>
    <t>14.08.2020 15:06:55</t>
  </si>
  <si>
    <t>14.08.2020 15:06:57</t>
  </si>
  <si>
    <t>14.08.2020 15:06:58</t>
  </si>
  <si>
    <t>14.08.2020 15:07:00</t>
  </si>
  <si>
    <t>14.08.2020 15:07:01</t>
  </si>
  <si>
    <t>14.08.2020 15:07:03</t>
  </si>
  <si>
    <t>14.08.2020 15:07:04</t>
  </si>
  <si>
    <t>14.08.2020 15:07:06</t>
  </si>
  <si>
    <t>14.08.2020 15:07:07</t>
  </si>
  <si>
    <t>14.08.2020 15:07:09</t>
  </si>
  <si>
    <t>14.08.2020 15:07:15</t>
  </si>
  <si>
    <t>14.08.2020 15:07:16</t>
  </si>
  <si>
    <t>14.08.2020 15:07:26</t>
  </si>
  <si>
    <t>14.08.2020 15:07:27</t>
  </si>
  <si>
    <t>14.08.2020 15:07:31</t>
  </si>
  <si>
    <t>14.08.2020 15:07:33</t>
  </si>
  <si>
    <t>14.08.2020 15:07:36</t>
  </si>
  <si>
    <t>14.08.2020 15:07:38</t>
  </si>
  <si>
    <t>14.08.2020 15:07:39</t>
  </si>
  <si>
    <t>14.08.2020 15:07:41</t>
  </si>
  <si>
    <t>14.08.2020 15:07:47</t>
  </si>
  <si>
    <t>14.08.2020 15:08:01</t>
  </si>
  <si>
    <t>14.08.2020 15:08:10</t>
  </si>
  <si>
    <t>14.08.2020 15:08:13</t>
  </si>
  <si>
    <t>14.08.2020 15:08:15</t>
  </si>
  <si>
    <t>14.08.2020 15:08:25</t>
  </si>
  <si>
    <t>14.08.2020 15:08:27</t>
  </si>
  <si>
    <t>14.08.2020 15:08:28</t>
  </si>
  <si>
    <t>14.08.2020 15:08:46</t>
  </si>
  <si>
    <t>14.08.2020 15:08:48</t>
  </si>
  <si>
    <t>14.08.2020 15:08:49</t>
  </si>
  <si>
    <t>14.08.2020 15:08:51</t>
  </si>
  <si>
    <t>14.08.2020 15:08:52</t>
  </si>
  <si>
    <t>14.08.2020 15:08:54</t>
  </si>
  <si>
    <t>14.08.2020 15:09:03</t>
  </si>
  <si>
    <t>14.08.2020 15:09:04</t>
  </si>
  <si>
    <t>14.08.2020 15:09:06</t>
  </si>
  <si>
    <t>14.08.2020 15:09:12</t>
  </si>
  <si>
    <t>14.08.2020 15:09:16</t>
  </si>
  <si>
    <t>14.08.2020 15:09:18</t>
  </si>
  <si>
    <t>14.08.2020 15:09:22</t>
  </si>
  <si>
    <t>14.08.2020 15:09:24</t>
  </si>
  <si>
    <t>14.08.2020 15:09:52</t>
  </si>
  <si>
    <t>14.08.2020 15:09:54</t>
  </si>
  <si>
    <t>14.08.2020 15:10:25</t>
  </si>
  <si>
    <t>14.08.2020 15:10:36</t>
  </si>
  <si>
    <t>14.08.2020 15:10:37</t>
  </si>
  <si>
    <t>14.08.2020 15:10:39</t>
  </si>
  <si>
    <t>14.08.2020 15:10:40</t>
  </si>
  <si>
    <t>14.08.2020 15:10:43</t>
  </si>
  <si>
    <t>14.08.2020 15:10:46</t>
  </si>
  <si>
    <t>14.08.2020 15:10:48</t>
  </si>
  <si>
    <t>14.08.2020 15:10:51</t>
  </si>
  <si>
    <t>14.08.2020 15:10:52</t>
  </si>
  <si>
    <t>14.08.2020 15:10:58</t>
  </si>
  <si>
    <t>14.08.2020 15:11:17</t>
  </si>
  <si>
    <t>14.08.2020 15:11:18</t>
  </si>
  <si>
    <t>14.08.2020 15:11:20</t>
  </si>
  <si>
    <t>14.08.2020 15:11:21</t>
  </si>
  <si>
    <t>14.08.2020 15:11:24</t>
  </si>
  <si>
    <t>14.08.2020 15:11:27</t>
  </si>
  <si>
    <t>14.08.2020 15:11:29</t>
  </si>
  <si>
    <t>14.08.2020 15:11:44</t>
  </si>
  <si>
    <t>14.08.2020 15:11:45</t>
  </si>
  <si>
    <t>14.08.2020 15:11:47</t>
  </si>
  <si>
    <t>14.08.2020 15:12:18</t>
  </si>
  <si>
    <t>14.08.2020 15:12:25</t>
  </si>
  <si>
    <t>14.08.2020 15:12:27</t>
  </si>
  <si>
    <t>14.08.2020 15:12:28</t>
  </si>
  <si>
    <t>14.08.2020 15:12:30</t>
  </si>
  <si>
    <t>14.08.2020 15:12:31</t>
  </si>
  <si>
    <t>14.08.2020 15:12:57</t>
  </si>
  <si>
    <t>14.08.2020 15:12:58</t>
  </si>
  <si>
    <t>14.08.2020 15:13:09</t>
  </si>
  <si>
    <t>14.08.2020 15:13:11</t>
  </si>
  <si>
    <t>14.08.2020 15:13:12</t>
  </si>
  <si>
    <t>14.08.2020 15:13:21</t>
  </si>
  <si>
    <t>14.08.2020 15:13:23</t>
  </si>
  <si>
    <t>14.08.2020 15:13:27</t>
  </si>
  <si>
    <t>14.08.2020 15:13:29</t>
  </si>
  <si>
    <t>14.08.2020 15:13:30</t>
  </si>
  <si>
    <t>14.08.2020 15:13:38</t>
  </si>
  <si>
    <t>14.08.2020 15:13:39</t>
  </si>
  <si>
    <t>14.08.2020 15:13:41</t>
  </si>
  <si>
    <t>14.08.2020 15:13:42</t>
  </si>
  <si>
    <t>14.08.2020 15:13:53</t>
  </si>
  <si>
    <t>14.08.2020 15:13:54</t>
  </si>
  <si>
    <t>14.08.2020 15:13:59</t>
  </si>
  <si>
    <t>14.08.2020 15:14:18</t>
  </si>
  <si>
    <t>14.08.2020 15:14:20</t>
  </si>
  <si>
    <t>14.08.2020 15:14:24</t>
  </si>
  <si>
    <t>14.08.2020 15:14:26</t>
  </si>
  <si>
    <t>14.08.2020 15:14:30</t>
  </si>
  <si>
    <t>14.08.2020 15:14:41</t>
  </si>
  <si>
    <t>14.08.2020 15:14:56</t>
  </si>
  <si>
    <t>14.08.2020 15:14:58</t>
  </si>
  <si>
    <t>14.08.2020 15:15:16</t>
  </si>
  <si>
    <t>14.08.2020 15:15:17</t>
  </si>
  <si>
    <t>14.08.2020 15:15:19</t>
  </si>
  <si>
    <t>14.08.2020 15:15:46</t>
  </si>
  <si>
    <t>14.08.2020 15:15:47</t>
  </si>
  <si>
    <t>14.08.2020 15:16:01</t>
  </si>
  <si>
    <t>14.08.2020 15:16:03</t>
  </si>
  <si>
    <t>14.08.2020 15:16:04</t>
  </si>
  <si>
    <t>14.08.2020 15:16:06</t>
  </si>
  <si>
    <t>14.08.2020 15:16:09</t>
  </si>
  <si>
    <t>14.08.2020 15:16:10</t>
  </si>
  <si>
    <t>14.08.2020 15:16:19</t>
  </si>
  <si>
    <t>14.08.2020 15:16:21</t>
  </si>
  <si>
    <t>14.08.2020 15:16:22</t>
  </si>
  <si>
    <t>14.08.2020 15:16:30</t>
  </si>
  <si>
    <t>14.08.2020 15:16:31</t>
  </si>
  <si>
    <t>14.08.2020 15:16:33</t>
  </si>
  <si>
    <t>14.08.2020 15:16:34</t>
  </si>
  <si>
    <t>14.08.2020 15:16:36</t>
  </si>
  <si>
    <t>14.08.2020 15:16:37</t>
  </si>
  <si>
    <t>14.08.2020 15:16:39</t>
  </si>
  <si>
    <t>14.08.2020 15:16:45</t>
  </si>
  <si>
    <t>14.08.2020 15:16:46</t>
  </si>
  <si>
    <t>14.08.2020 15:16:48</t>
  </si>
  <si>
    <t>14.08.2020 15:16:54</t>
  </si>
  <si>
    <t>14.08.2020 15:17:10</t>
  </si>
  <si>
    <t>14.08.2020 15:17:12</t>
  </si>
  <si>
    <t>14.08.2020 15:17:13</t>
  </si>
  <si>
    <t>14.08.2020 15:17:18</t>
  </si>
  <si>
    <t>14.08.2020 15:17:19</t>
  </si>
  <si>
    <t>14.08.2020 15:17:21</t>
  </si>
  <si>
    <t>14.08.2020 15:17:22</t>
  </si>
  <si>
    <t>14.08.2020 15:17:27</t>
  </si>
  <si>
    <t>14.08.2020 15:17:28</t>
  </si>
  <si>
    <t>14.08.2020 15:17:34</t>
  </si>
  <si>
    <t>14.08.2020 15:17:52</t>
  </si>
  <si>
    <t>14.08.2020 15:17:54</t>
  </si>
  <si>
    <t>14.08.2020 15:17:55</t>
  </si>
  <si>
    <t>14.08.2020 15:18:06</t>
  </si>
  <si>
    <t>14.08.2020 15:18:07</t>
  </si>
  <si>
    <t>14.08.2020 15:18:09</t>
  </si>
  <si>
    <t>14.08.2020 15:18:10</t>
  </si>
  <si>
    <t>14.08.2020 15:18:25</t>
  </si>
  <si>
    <t>14.08.2020 15:18:27</t>
  </si>
  <si>
    <t>14.08.2020 15:18:28</t>
  </si>
  <si>
    <t>14.08.2020 15:18:30</t>
  </si>
  <si>
    <t>14.08.2020 15:18:31</t>
  </si>
  <si>
    <t>14.08.2020 15:18:40</t>
  </si>
  <si>
    <t>14.08.2020 15:19:19</t>
  </si>
  <si>
    <t>14.08.2020 15:19:21</t>
  </si>
  <si>
    <t>14.08.2020 15:19:24</t>
  </si>
  <si>
    <t>14.08.2020 15:19:37</t>
  </si>
  <si>
    <t>14.08.2020 15:19:39</t>
  </si>
  <si>
    <t>14.08.2020 15:20:09</t>
  </si>
  <si>
    <t>14.08.2020 15:20:18</t>
  </si>
  <si>
    <t>14.08.2020 15:20:19</t>
  </si>
  <si>
    <t>14.08.2020 15:20:21</t>
  </si>
  <si>
    <t>14.08.2020 15:20:33</t>
  </si>
  <si>
    <t>14.08.2020 15:20:34</t>
  </si>
  <si>
    <t>14.08.2020 15:21:00</t>
  </si>
  <si>
    <t>14.08.2020 15:21:01</t>
  </si>
  <si>
    <t>14.08.2020 15:21:03</t>
  </si>
  <si>
    <t>14.08.2020 15:21:04</t>
  </si>
  <si>
    <t>14.08.2020 15:21:06</t>
  </si>
  <si>
    <t>14.08.2020 15:21:09</t>
  </si>
  <si>
    <t>14.08.2020 15:21:10</t>
  </si>
  <si>
    <t>14.08.2020 15:21:21</t>
  </si>
  <si>
    <t>14.08.2020 15:21:22</t>
  </si>
  <si>
    <t>14.08.2020 15:21:24</t>
  </si>
  <si>
    <t>14.08.2020 15:21:37</t>
  </si>
  <si>
    <t>14.08.2020 15:21:39</t>
  </si>
  <si>
    <t>14.08.2020 15:21:42</t>
  </si>
  <si>
    <t>14.08.2020 15:21:43</t>
  </si>
  <si>
    <t>14.08.2020 15:21:45</t>
  </si>
  <si>
    <t>14.08.2020 15:21:46</t>
  </si>
  <si>
    <t>14.08.2020 15:21:48</t>
  </si>
  <si>
    <t>14.08.2020 15:21:49</t>
  </si>
  <si>
    <t>14.08.2020 15:21:55</t>
  </si>
  <si>
    <t>14.08.2020 15:21:57</t>
  </si>
  <si>
    <t>14.08.2020 15:21:58</t>
  </si>
  <si>
    <t>14.08.2020 15:22:00</t>
  </si>
  <si>
    <t>14.08.2020 15:22:01</t>
  </si>
  <si>
    <t>14.08.2020 15:22:03</t>
  </si>
  <si>
    <t>14.08.2020 15:22:04</t>
  </si>
  <si>
    <t>14.08.2020 15:22:06</t>
  </si>
  <si>
    <t>14.08.2020 15:22:41</t>
  </si>
  <si>
    <t>14.08.2020 15:22:50</t>
  </si>
  <si>
    <t>14.08.2020 15:22:51</t>
  </si>
  <si>
    <t>14.08.2020 15:22:53</t>
  </si>
  <si>
    <t>14.08.2020 15:22:56</t>
  </si>
  <si>
    <t>14.08.2020 15:22:57</t>
  </si>
  <si>
    <t>14.08.2020 15:22:59</t>
  </si>
  <si>
    <t>14.08.2020 15:23:02</t>
  </si>
  <si>
    <t>14.08.2020 15:23:09</t>
  </si>
  <si>
    <t>14.08.2020 15:23:44</t>
  </si>
  <si>
    <t>14.08.2020 15:23:45</t>
  </si>
  <si>
    <t>14.08.2020 15:23:47</t>
  </si>
  <si>
    <t>14.08.2020 15:23:48</t>
  </si>
  <si>
    <t>14.08.2020 15:24:15</t>
  </si>
  <si>
    <t>14.08.2020 15:24:16</t>
  </si>
  <si>
    <t>14.08.2020 15:24:18</t>
  </si>
  <si>
    <t>14.08.2020 15:24:24</t>
  </si>
  <si>
    <t>14.08.2020 15:24:25</t>
  </si>
  <si>
    <t>14.08.2020 15:24:37</t>
  </si>
  <si>
    <t>14.08.2020 15:24:39</t>
  </si>
  <si>
    <t>14.08.2020 15:24:55</t>
  </si>
  <si>
    <t>14.08.2020 15:24:57</t>
  </si>
  <si>
    <t>14.08.2020 15:24:58</t>
  </si>
  <si>
    <t>14.08.2020 15:25:00</t>
  </si>
  <si>
    <t>14.08.2020 15:25:04</t>
  </si>
  <si>
    <t>14.08.2020 15:25:06</t>
  </si>
  <si>
    <t>14.08.2020 15:25:07</t>
  </si>
  <si>
    <t>14.08.2020 15:25:09</t>
  </si>
  <si>
    <t>14.08.2020 15:25:10</t>
  </si>
  <si>
    <t>14.08.2020 15:25:12</t>
  </si>
  <si>
    <t>14.08.2020 15:25:13</t>
  </si>
  <si>
    <t>14.08.2020 15:25:15</t>
  </si>
  <si>
    <t>14.08.2020 15:25:17</t>
  </si>
  <si>
    <t>14.08.2020 15:25:27</t>
  </si>
  <si>
    <t>14.08.2020 15:25:29</t>
  </si>
  <si>
    <t>14.08.2020 15:25:30</t>
  </si>
  <si>
    <t>14.08.2020 15:25:33</t>
  </si>
  <si>
    <t>14.08.2020 15:25:38</t>
  </si>
  <si>
    <t>14.08.2020 15:25:47</t>
  </si>
  <si>
    <t>14.08.2020 15:25:48</t>
  </si>
  <si>
    <t>14.08.2020 15:26:19</t>
  </si>
  <si>
    <t>14.08.2020 15:26:21</t>
  </si>
  <si>
    <t>14.08.2020 15:26:22</t>
  </si>
  <si>
    <t>14.08.2020 15:26:24</t>
  </si>
  <si>
    <t>14.08.2020 15:26:25</t>
  </si>
  <si>
    <t>14.08.2020 15:26:27</t>
  </si>
  <si>
    <t>14.08.2020 15:26:28</t>
  </si>
  <si>
    <t>14.08.2020 15:26:30</t>
  </si>
  <si>
    <t>14.08.2020 15:26:31</t>
  </si>
  <si>
    <t>14.08.2020 15:26:37</t>
  </si>
  <si>
    <t>14.08.2020 15:26:51</t>
  </si>
  <si>
    <t>14.08.2020 15:26:52</t>
  </si>
  <si>
    <t>14.08.2020 15:26:54</t>
  </si>
  <si>
    <t>14.08.2020 15:27:00</t>
  </si>
  <si>
    <t>14.08.2020 15:27:01</t>
  </si>
  <si>
    <t>14.08.2020 15:27:13</t>
  </si>
  <si>
    <t>14.08.2020 15:27:15</t>
  </si>
  <si>
    <t>14.08.2020 15:27:16</t>
  </si>
  <si>
    <t>14.08.2020 15:27:18</t>
  </si>
  <si>
    <t>14.08.2020 15:27:19</t>
  </si>
  <si>
    <t>14.08.2020 15:27:24</t>
  </si>
  <si>
    <t>14.08.2020 15:27:34</t>
  </si>
  <si>
    <t>14.08.2020 15:27:36</t>
  </si>
  <si>
    <t>14.08.2020 15:27:37</t>
  </si>
  <si>
    <t>14.08.2020 15:27:46</t>
  </si>
  <si>
    <t>14.08.2020 15:27:48</t>
  </si>
  <si>
    <t>14.08.2020 15:27:52</t>
  </si>
  <si>
    <t>14.08.2020 15:27:54</t>
  </si>
  <si>
    <t>14.08.2020 15:27:55</t>
  </si>
  <si>
    <t>14.08.2020 15:27:57</t>
  </si>
  <si>
    <t>14.08.2020 15:27:58</t>
  </si>
  <si>
    <t>14.08.2020 15:28:00</t>
  </si>
  <si>
    <t>14.08.2020 15:28:06</t>
  </si>
  <si>
    <t>14.08.2020 15:28:07</t>
  </si>
  <si>
    <t>14.08.2020 15:28:09</t>
  </si>
  <si>
    <t>14.08.2020 15:28:10</t>
  </si>
  <si>
    <t>14.08.2020 15:28:32</t>
  </si>
  <si>
    <t>14.08.2020 15:28:33</t>
  </si>
  <si>
    <t>14.08.2020 15:28:35</t>
  </si>
  <si>
    <t>14.08.2020 15:28:36</t>
  </si>
  <si>
    <t>14.08.2020 15:28:38</t>
  </si>
  <si>
    <t>14.08.2020 15:28:39</t>
  </si>
  <si>
    <t>14.08.2020 15:28:45</t>
  </si>
  <si>
    <t>14.08.2020 15:28:48</t>
  </si>
  <si>
    <t>14.08.2020 15:28:50</t>
  </si>
  <si>
    <t>14.08.2020 15:28:51</t>
  </si>
  <si>
    <t>14.08.2020 15:28:54</t>
  </si>
  <si>
    <t>14.08.2020 15:29:21</t>
  </si>
  <si>
    <t>14.08.2020 15:29:22</t>
  </si>
  <si>
    <t>14.08.2020 15:29:24</t>
  </si>
  <si>
    <t>14.08.2020 15:29:31</t>
  </si>
  <si>
    <t>14.08.2020 15:29:33</t>
  </si>
  <si>
    <t>14.08.2020 15:29:36</t>
  </si>
  <si>
    <t>14.08.2020 15:29:37</t>
  </si>
  <si>
    <t>14.08.2020 15:29:49</t>
  </si>
  <si>
    <t>14.08.2020 15:29:51</t>
  </si>
  <si>
    <t>14.08.2020 15:30:00</t>
  </si>
  <si>
    <t>14.08.2020 15:30:13</t>
  </si>
  <si>
    <t>14.08.2020 15:30:15</t>
  </si>
  <si>
    <t>14.08.2020 15:30:16</t>
  </si>
  <si>
    <t>14.08.2020 15:30:31</t>
  </si>
  <si>
    <t>14.08.2020 15:30:33</t>
  </si>
  <si>
    <t>14.08.2020 15:30:34</t>
  </si>
  <si>
    <t>14.08.2020 15:30:43</t>
  </si>
  <si>
    <t>14.08.2020 15:30:46</t>
  </si>
  <si>
    <t>14.08.2020 15:30:58</t>
  </si>
  <si>
    <t>14.08.2020 15:31:00</t>
  </si>
  <si>
    <t>14.08.2020 15:31:18</t>
  </si>
  <si>
    <t>14.08.2020 15:31:20</t>
  </si>
  <si>
    <t>14.08.2020 15:31:21</t>
  </si>
  <si>
    <t>14.08.2020 15:31:23</t>
  </si>
  <si>
    <t>14.08.2020 15:31:33</t>
  </si>
  <si>
    <t>14.08.2020 15:31:35</t>
  </si>
  <si>
    <t>14.08.2020 15:31:57</t>
  </si>
  <si>
    <t>14.08.2020 15:31:59</t>
  </si>
  <si>
    <t>14.08.2020 15:32:02</t>
  </si>
  <si>
    <t>14.08.2020 15:32:14</t>
  </si>
  <si>
    <t>14.08.2020 15:32:15</t>
  </si>
  <si>
    <t>14.08.2020 15:32:26</t>
  </si>
  <si>
    <t>14.08.2020 15:32:35</t>
  </si>
  <si>
    <t>14.08.2020 15:32:37</t>
  </si>
  <si>
    <t>14.08.2020 15:32:38</t>
  </si>
  <si>
    <t>14.08.2020 15:32:40</t>
  </si>
  <si>
    <t>14.08.2020 15:33:13</t>
  </si>
  <si>
    <t>14.08.2020 15:33:15</t>
  </si>
  <si>
    <t>14.08.2020 15:33:16</t>
  </si>
  <si>
    <t>14.08.2020 15:33:19</t>
  </si>
  <si>
    <t>14.08.2020 15:33:30</t>
  </si>
  <si>
    <t>14.08.2020 15:33:31</t>
  </si>
  <si>
    <t>14.08.2020 15:33:34</t>
  </si>
  <si>
    <t>14.08.2020 15:33:48</t>
  </si>
  <si>
    <t>14.08.2020 15:33:49</t>
  </si>
  <si>
    <t>14.08.2020 15:33:58</t>
  </si>
  <si>
    <t>14.08.2020 15:34:00</t>
  </si>
  <si>
    <t>14.08.2020 15:34:15</t>
  </si>
  <si>
    <t>14.08.2020 15:34:16</t>
  </si>
  <si>
    <t>14.08.2020 15:34:20</t>
  </si>
  <si>
    <t>14.08.2020 15:34:21</t>
  </si>
  <si>
    <t>14.08.2020 15:34:27</t>
  </si>
  <si>
    <t>14.08.2020 15:34:30</t>
  </si>
  <si>
    <t>14.08.2020 15:34:33</t>
  </si>
  <si>
    <t>14.08.2020 15:34:35</t>
  </si>
  <si>
    <t>14.08.2020 15:34:38</t>
  </si>
  <si>
    <t>14.08.2020 15:34:54</t>
  </si>
  <si>
    <t>14.08.2020 15:35:00</t>
  </si>
  <si>
    <t>14.08.2020 15:35:01</t>
  </si>
  <si>
    <t>14.08.2020 15:35:03</t>
  </si>
  <si>
    <t>14.08.2020 15:35:04</t>
  </si>
  <si>
    <t>14.08.2020 15:35:06</t>
  </si>
  <si>
    <t>14.08.2020 15:35:33</t>
  </si>
  <si>
    <t>14.08.2020 15:35:34</t>
  </si>
  <si>
    <t>14.08.2020 15:35:36</t>
  </si>
  <si>
    <t>14.08.2020 15:35:37</t>
  </si>
  <si>
    <t>14.08.2020 15:35:39</t>
  </si>
  <si>
    <t>14.08.2020 15:35:55</t>
  </si>
  <si>
    <t>14.08.2020 15:35:57</t>
  </si>
  <si>
    <t>14.08.2020 15:36:15</t>
  </si>
  <si>
    <t>14.08.2020 15:36:34</t>
  </si>
  <si>
    <t>14.08.2020 15:36:51</t>
  </si>
  <si>
    <t>14.08.2020 15:36:52</t>
  </si>
  <si>
    <t>14.08.2020 15:36:54</t>
  </si>
  <si>
    <t>14.08.2020 15:37:12</t>
  </si>
  <si>
    <t>14.08.2020 15:37:13</t>
  </si>
  <si>
    <t>14.08.2020 15:37:15</t>
  </si>
  <si>
    <t>14.08.2020 15:37:16</t>
  </si>
  <si>
    <t>14.08.2020 15:37:18</t>
  </si>
  <si>
    <t>14.08.2020 15:37:19</t>
  </si>
  <si>
    <t>14.08.2020 15:37:21</t>
  </si>
  <si>
    <t>14.08.2020 15:37:24</t>
  </si>
  <si>
    <t>14.08.2020 15:37:30</t>
  </si>
  <si>
    <t>14.08.2020 15:37:31</t>
  </si>
  <si>
    <t>14.08.2020 15:37:57</t>
  </si>
  <si>
    <t>14.08.2020 15:37:58</t>
  </si>
  <si>
    <t>14.08.2020 15:38:00</t>
  </si>
  <si>
    <t>14.08.2020 15:38:32</t>
  </si>
  <si>
    <t>14.08.2020 15:38:33</t>
  </si>
  <si>
    <t>14.08.2020 15:38:39</t>
  </si>
  <si>
    <t>14.08.2020 15:38:41</t>
  </si>
  <si>
    <t>14.08.2020 15:38:42</t>
  </si>
  <si>
    <t>14.08.2020 15:38:50</t>
  </si>
  <si>
    <t>14.08.2020 15:38:54</t>
  </si>
  <si>
    <t>14.08.2020 15:38:56</t>
  </si>
  <si>
    <t>14.08.2020 15:38:57</t>
  </si>
  <si>
    <t>14.08.2020 15:39:00</t>
  </si>
  <si>
    <t>14.08.2020 15:39:09</t>
  </si>
  <si>
    <t>14.08.2020 15:39:11</t>
  </si>
  <si>
    <t>14.08.2020 15:39:17</t>
  </si>
  <si>
    <t>14.08.2020 15:39:18</t>
  </si>
  <si>
    <t>14.08.2020 15:39:20</t>
  </si>
  <si>
    <t>14.08.2020 15:39:24</t>
  </si>
  <si>
    <t>14.08.2020 15:39:26</t>
  </si>
  <si>
    <t>14.08.2020 15:39:36</t>
  </si>
  <si>
    <t>14.08.2020 15:39:38</t>
  </si>
  <si>
    <t>14.08.2020 15:39:39</t>
  </si>
  <si>
    <t>14.08.2020 15:39:41</t>
  </si>
  <si>
    <t>14.08.2020 15:39:52</t>
  </si>
  <si>
    <t>14.08.2020 15:39:53</t>
  </si>
  <si>
    <t>14.08.2020 15:40:39</t>
  </si>
  <si>
    <t>14.08.2020 15:40:52</t>
  </si>
  <si>
    <t>14.08.2020 15:40:54</t>
  </si>
  <si>
    <t>14.08.2020 15:40:55</t>
  </si>
  <si>
    <t>14.08.2020 15:41:16</t>
  </si>
  <si>
    <t>14.08.2020 15:41:18</t>
  </si>
  <si>
    <t>14.08.2020 15:41:19</t>
  </si>
  <si>
    <t>14.08.2020 15:41:21</t>
  </si>
  <si>
    <t>14.08.2020 15:41:22</t>
  </si>
  <si>
    <t>14.08.2020 15:41:33</t>
  </si>
  <si>
    <t>14.08.2020 15:42:01</t>
  </si>
  <si>
    <t>14.08.2020 15:42:03</t>
  </si>
  <si>
    <t>14.08.2020 15:42:04</t>
  </si>
  <si>
    <t>14.08.2020 15:42:06</t>
  </si>
  <si>
    <t>14.08.2020 15:42:13</t>
  </si>
  <si>
    <t>14.08.2020 15:42:15</t>
  </si>
  <si>
    <t>14.08.2020 15:42:16</t>
  </si>
  <si>
    <t>14.08.2020 15:42:18</t>
  </si>
  <si>
    <t>14.08.2020 15:42:43</t>
  </si>
  <si>
    <t>14.08.2020 15:42:45</t>
  </si>
  <si>
    <t>14.08.2020 15:42:48</t>
  </si>
  <si>
    <t>14.08.2020 15:42:49</t>
  </si>
  <si>
    <t>14.08.2020 15:42:51</t>
  </si>
  <si>
    <t>14.08.2020 15:42:52</t>
  </si>
  <si>
    <t>14.08.2020 15:42:54</t>
  </si>
  <si>
    <t>14.08.2020 15:43:07</t>
  </si>
  <si>
    <t>14.08.2020 15:43:25</t>
  </si>
  <si>
    <t>14.08.2020 15:43:27</t>
  </si>
  <si>
    <t>14.08.2020 15:43:37</t>
  </si>
  <si>
    <t>14.08.2020 15:43:52</t>
  </si>
  <si>
    <t>14.08.2020 15:43:54</t>
  </si>
  <si>
    <t>14.08.2020 15:43:55</t>
  </si>
  <si>
    <t>14.08.2020 15:44:00</t>
  </si>
  <si>
    <t>14.08.2020 15:44:01</t>
  </si>
  <si>
    <t>14.08.2020 15:44:12</t>
  </si>
  <si>
    <t>14.08.2020 15:44:15</t>
  </si>
  <si>
    <t>14.08.2020 15:44:16</t>
  </si>
  <si>
    <t>14.08.2020 15:44:18</t>
  </si>
  <si>
    <t>14.08.2020 15:44:38</t>
  </si>
  <si>
    <t>14.08.2020 15:44:39</t>
  </si>
  <si>
    <t>14.08.2020 15:44:41</t>
  </si>
  <si>
    <t>14.08.2020 15:44:42</t>
  </si>
  <si>
    <t>14.08.2020 15:44:44</t>
  </si>
  <si>
    <t>14.08.2020 15:44:45</t>
  </si>
  <si>
    <t>14.08.2020 15:44:48</t>
  </si>
  <si>
    <t>14.08.2020 15:44:50</t>
  </si>
  <si>
    <t>14.08.2020 15:44:53</t>
  </si>
  <si>
    <t>14.08.2020 15:44:54</t>
  </si>
  <si>
    <t>14.08.2020 15:44:59</t>
  </si>
  <si>
    <t>14.08.2020 15:45:11</t>
  </si>
  <si>
    <t>14.08.2020 15:45:12</t>
  </si>
  <si>
    <t>14.08.2020 15:45:14</t>
  </si>
  <si>
    <t>14.08.2020 15:45:20</t>
  </si>
  <si>
    <t>14.08.2020 15:45:21</t>
  </si>
  <si>
    <t>14.08.2020 15:45:23</t>
  </si>
  <si>
    <t>14.08.2020 15:45:24</t>
  </si>
  <si>
    <t>14.08.2020 15:45:26</t>
  </si>
  <si>
    <t>14.08.2020 15:45:27</t>
  </si>
  <si>
    <t>14.08.2020 15:45:29</t>
  </si>
  <si>
    <t>14.08.2020 15:45:30</t>
  </si>
  <si>
    <t>14.08.2020 15:45:35</t>
  </si>
  <si>
    <t>14.08.2020 15:45:36</t>
  </si>
  <si>
    <t>14.08.2020 15:45:39</t>
  </si>
  <si>
    <t>14.08.2020 15:45:44</t>
  </si>
  <si>
    <t>14.08.2020 15:46:15</t>
  </si>
  <si>
    <t>14.08.2020 15:46:16</t>
  </si>
  <si>
    <t>14.08.2020 15:46:19</t>
  </si>
  <si>
    <t>14.08.2020 15:46:21</t>
  </si>
  <si>
    <t>14.08.2020 15:46:22</t>
  </si>
  <si>
    <t>14.08.2020 15:46:24</t>
  </si>
  <si>
    <t>14.08.2020 15:46:25</t>
  </si>
  <si>
    <t>14.08.2020 15:46:27</t>
  </si>
  <si>
    <t>14.08.2020 15:46:28</t>
  </si>
  <si>
    <t>14.08.2020 15:46:46</t>
  </si>
  <si>
    <t>14.08.2020 15:46:48</t>
  </si>
  <si>
    <t>14.08.2020 15:46:52</t>
  </si>
  <si>
    <t>14.08.2020 15:46:54</t>
  </si>
  <si>
    <t>14.08.2020 15:46:57</t>
  </si>
  <si>
    <t>14.08.2020 15:47:06</t>
  </si>
  <si>
    <t>14.08.2020 15:47:07</t>
  </si>
  <si>
    <t>14.08.2020 15:47:09</t>
  </si>
  <si>
    <t>14.08.2020 15:47:10</t>
  </si>
  <si>
    <t>14.08.2020 15:47:12</t>
  </si>
  <si>
    <t>14.08.2020 15:47:13</t>
  </si>
  <si>
    <t>14.08.2020 15:47:59</t>
  </si>
  <si>
    <t>14.08.2020 15:48:00</t>
  </si>
  <si>
    <t>14.08.2020 15:48:03</t>
  </si>
  <si>
    <t>14.08.2020 15:48:05</t>
  </si>
  <si>
    <t>14.08.2020 15:48:06</t>
  </si>
  <si>
    <t>14.08.2020 15:48:08</t>
  </si>
  <si>
    <t>14.08.2020 15:48:09</t>
  </si>
  <si>
    <t>14.08.2020 15:48:17</t>
  </si>
  <si>
    <t>14.08.2020 15:48:18</t>
  </si>
  <si>
    <t>14.08.2020 15:48:20</t>
  </si>
  <si>
    <t>14.08.2020 15:48:23</t>
  </si>
  <si>
    <t>14.08.2020 15:48:24</t>
  </si>
  <si>
    <t>14.08.2020 15:48:39</t>
  </si>
  <si>
    <t>14.08.2020 15:48:42</t>
  </si>
  <si>
    <t>14.08.2020 15:48:50</t>
  </si>
  <si>
    <t>14.08.2020 15:49:00</t>
  </si>
  <si>
    <t>14.08.2020 15:49:01</t>
  </si>
  <si>
    <t>14.08.2020 15:49:13</t>
  </si>
  <si>
    <t>14.08.2020 15:49:15</t>
  </si>
  <si>
    <t>14.08.2020 15:49:24</t>
  </si>
  <si>
    <t>14.08.2020 15:49:25</t>
  </si>
  <si>
    <t>14.08.2020 15:49:27</t>
  </si>
  <si>
    <t>14.08.2020 15:49:51</t>
  </si>
  <si>
    <t>14.08.2020 15:49:52</t>
  </si>
  <si>
    <t>14.08.2020 15:49:57</t>
  </si>
  <si>
    <t>14.08.2020 15:49:58</t>
  </si>
  <si>
    <t>14.08.2020 15:50:00</t>
  </si>
  <si>
    <t>14.08.2020 15:50:01</t>
  </si>
  <si>
    <t>14.08.2020 15:50:03</t>
  </si>
  <si>
    <t>14.08.2020 15:50:07</t>
  </si>
  <si>
    <t>14.08.2020 15:50:09</t>
  </si>
  <si>
    <t>14.08.2020 15:50:10</t>
  </si>
  <si>
    <t>14.08.2020 15:50:12</t>
  </si>
  <si>
    <t>14.08.2020 15:50:13</t>
  </si>
  <si>
    <t>14.08.2020 15:50:23</t>
  </si>
  <si>
    <t>14.08.2020 15:50:24</t>
  </si>
  <si>
    <t>14.08.2020 15:50:26</t>
  </si>
  <si>
    <t>14.08.2020 15:50:42</t>
  </si>
  <si>
    <t>14.08.2020 15:50:44</t>
  </si>
  <si>
    <t>14.08.2020 15:50:51</t>
  </si>
  <si>
    <t>14.08.2020 15:50:53</t>
  </si>
  <si>
    <t>14.08.2020 15:50:54</t>
  </si>
  <si>
    <t>14.08.2020 15:50:56</t>
  </si>
  <si>
    <t>14.08.2020 15:50:57</t>
  </si>
  <si>
    <t>14.08.2020 15:51:06</t>
  </si>
  <si>
    <t>14.08.2020 15:51:08</t>
  </si>
  <si>
    <t>14.08.2020 15:51:30</t>
  </si>
  <si>
    <t>14.08.2020 15:51:32</t>
  </si>
  <si>
    <t>14.08.2020 15:51:47</t>
  </si>
  <si>
    <t>14.08.2020 15:51:48</t>
  </si>
  <si>
    <t>14.08.2020 15:51:53</t>
  </si>
  <si>
    <t>14.08.2020 15:51:54</t>
  </si>
  <si>
    <t>14.08.2020 15:51:56</t>
  </si>
  <si>
    <t>14.08.2020 15:52:00</t>
  </si>
  <si>
    <t>14.08.2020 15:52:01</t>
  </si>
  <si>
    <t>14.08.2020 15:52:03</t>
  </si>
  <si>
    <t>14.08.2020 15:52:07</t>
  </si>
  <si>
    <t>14.08.2020 15:52:09</t>
  </si>
  <si>
    <t>14.08.2020 15:52:10</t>
  </si>
  <si>
    <t>14.08.2020 15:52:13</t>
  </si>
  <si>
    <t>14.08.2020 15:52:15</t>
  </si>
  <si>
    <t>14.08.2020 15:52:27</t>
  </si>
  <si>
    <t>14.08.2020 15:52:36</t>
  </si>
  <si>
    <t>14.08.2020 15:52:37</t>
  </si>
  <si>
    <t>14.08.2020 15:52:52</t>
  </si>
  <si>
    <t>14.08.2020 15:52:54</t>
  </si>
  <si>
    <t>14.08.2020 15:52:55</t>
  </si>
  <si>
    <t>14.08.2020 15:52:57</t>
  </si>
  <si>
    <t>14.08.2020 15:53:00</t>
  </si>
  <si>
    <t>14.08.2020 15:53:01</t>
  </si>
  <si>
    <t>14.08.2020 15:53:30</t>
  </si>
  <si>
    <t>14.08.2020 15:53:31</t>
  </si>
  <si>
    <t>14.08.2020 15:53:33</t>
  </si>
  <si>
    <t>14.08.2020 15:53:34</t>
  </si>
  <si>
    <t>14.08.2020 15:53:46</t>
  </si>
  <si>
    <t>14.08.2020 15:53:48</t>
  </si>
  <si>
    <t>14.08.2020 15:53:49</t>
  </si>
  <si>
    <t>14.08.2020 15:53:52</t>
  </si>
  <si>
    <t>14.08.2020 15:53:55</t>
  </si>
  <si>
    <t>14.08.2020 15:53:57</t>
  </si>
  <si>
    <t>14.08.2020 15:54:00</t>
  </si>
  <si>
    <t>14.08.2020 15:54:01</t>
  </si>
  <si>
    <t>14.08.2020 15:54:03</t>
  </si>
  <si>
    <t>14.08.2020 15:54:06</t>
  </si>
  <si>
    <t>14.08.2020 15:54:07</t>
  </si>
  <si>
    <t>14.08.2020 15:54:09</t>
  </si>
  <si>
    <t>14.08.2020 15:54:16</t>
  </si>
  <si>
    <t>14.08.2020 15:54:23</t>
  </si>
  <si>
    <t>14.08.2020 15:54:27</t>
  </si>
  <si>
    <t>14.08.2020 15:54:29</t>
  </si>
  <si>
    <t>14.08.2020 15:54:33</t>
  </si>
  <si>
    <t>14.08.2020 15:54:41</t>
  </si>
  <si>
    <t>14.08.2020 15:54:42</t>
  </si>
  <si>
    <t>14.08.2020 15:54:44</t>
  </si>
  <si>
    <t>14.08.2020 15:54:45</t>
  </si>
  <si>
    <t>14.08.2020 15:54:53</t>
  </si>
  <si>
    <t>14.08.2020 15:54:54</t>
  </si>
  <si>
    <t>14.08.2020 15:55:07</t>
  </si>
  <si>
    <t>14.08.2020 15:55:09</t>
  </si>
  <si>
    <t>14.08.2020 15:55:10</t>
  </si>
  <si>
    <t>14.08.2020 15:55:21</t>
  </si>
  <si>
    <t>14.08.2020 15:55:24</t>
  </si>
  <si>
    <t>14.08.2020 15:55:25</t>
  </si>
  <si>
    <t>14.08.2020 15:55:36</t>
  </si>
  <si>
    <t>14.08.2020 15:55:39</t>
  </si>
  <si>
    <t>14.08.2020 15:55:40</t>
  </si>
  <si>
    <t>14.08.2020 15:55:49</t>
  </si>
  <si>
    <t>14.08.2020 15:55:51</t>
  </si>
  <si>
    <t>14.08.2020 15:56:13</t>
  </si>
  <si>
    <t>14.08.2020 15:56:15</t>
  </si>
  <si>
    <t>14.08.2020 15:56:16</t>
  </si>
  <si>
    <t>14.08.2020 15:56:24</t>
  </si>
  <si>
    <t>14.08.2020 15:56:27</t>
  </si>
  <si>
    <t>14.08.2020 15:56:30</t>
  </si>
  <si>
    <t>14.08.2020 15:56:31</t>
  </si>
  <si>
    <t>14.08.2020 15:56:40</t>
  </si>
  <si>
    <t>14.08.2020 15:56:42</t>
  </si>
  <si>
    <t>14.08.2020 15:56:43</t>
  </si>
  <si>
    <t>14.08.2020 15:56:45</t>
  </si>
  <si>
    <t>14.08.2020 15:57:01</t>
  </si>
  <si>
    <t>14.08.2020 15:57:25</t>
  </si>
  <si>
    <t>14.08.2020 15:57:33</t>
  </si>
  <si>
    <t>14.08.2020 15:57:34</t>
  </si>
  <si>
    <t>14.08.2020 15:57:36</t>
  </si>
  <si>
    <t>14.08.2020 15:57:49</t>
  </si>
  <si>
    <t>14.08.2020 15:57:51</t>
  </si>
  <si>
    <t>14.08.2020 15:57:57</t>
  </si>
  <si>
    <t>14.08.2020 15:57:58</t>
  </si>
  <si>
    <t>14.08.2020 15:58:00</t>
  </si>
  <si>
    <t>14.08.2020 15:58:02</t>
  </si>
  <si>
    <t>14.08.2020 15:58:03</t>
  </si>
  <si>
    <t>14.08.2020 15:58:04</t>
  </si>
  <si>
    <t>14.08.2020 15:58:07</t>
  </si>
  <si>
    <t>14.08.2020 15:58:09</t>
  </si>
  <si>
    <t>14.08.2020 15:58:47</t>
  </si>
  <si>
    <t>14.08.2020 15:58:48</t>
  </si>
  <si>
    <t>14.08.2020 15:58:50</t>
  </si>
  <si>
    <t>14.08.2020 15:59:06</t>
  </si>
  <si>
    <t>14.08.2020 15:59:07</t>
  </si>
  <si>
    <t>14.08.2020 15:59:09</t>
  </si>
  <si>
    <t>14.08.2020 15:59:10</t>
  </si>
  <si>
    <t>14.08.2020 15:59:12</t>
  </si>
  <si>
    <t>14.08.2020 15:59:13</t>
  </si>
  <si>
    <t>14.08.2020 15:59:15</t>
  </si>
  <si>
    <t>14.08.2020 15:59:16</t>
  </si>
  <si>
    <t>14.08.2020 15:59:21</t>
  </si>
  <si>
    <t>14.08.2020 15:59:24</t>
  </si>
  <si>
    <t>14.08.2020 15:59:34</t>
  </si>
  <si>
    <t>14.08.2020 15:59:36</t>
  </si>
  <si>
    <t>14.08.2020 15:59:37</t>
  </si>
  <si>
    <t>14.08.2020 15:59:42</t>
  </si>
  <si>
    <t>14.08.2020 15:59:43</t>
  </si>
  <si>
    <t>14.08.2020 15:59:45</t>
  </si>
  <si>
    <t>14.08.2020 16:00:06</t>
  </si>
  <si>
    <t>14.08.2020 16:00:22</t>
  </si>
  <si>
    <t>14.08.2020 16:00:24</t>
  </si>
  <si>
    <t>14.08.2020 16:00:27</t>
  </si>
  <si>
    <t>14.08.2020 16:00:28</t>
  </si>
  <si>
    <t>14.08.2020 16:00:34</t>
  </si>
  <si>
    <t>14.08.2020 16:00:36</t>
  </si>
  <si>
    <t>14.08.2020 16:00:39</t>
  </si>
  <si>
    <t>14.08.2020 16:00:43</t>
  </si>
  <si>
    <t>14.08.2020 16:00:45</t>
  </si>
  <si>
    <t>14.08.2020 16:01:09</t>
  </si>
  <si>
    <t>14.08.2020 16:01:12</t>
  </si>
  <si>
    <t>14.08.2020 16:01:13</t>
  </si>
  <si>
    <t>14.08.2020 16:01:15</t>
  </si>
  <si>
    <t>14.08.2020 16:01:16</t>
  </si>
  <si>
    <t>14.08.2020 16:01:18</t>
  </si>
  <si>
    <t>14.08.2020 16:01:22</t>
  </si>
  <si>
    <t>14.08.2020 16:01:33</t>
  </si>
  <si>
    <t>14.08.2020 16:01:34</t>
  </si>
  <si>
    <t>14.08.2020 16:01:36</t>
  </si>
  <si>
    <t>14.08.2020 16:01:40</t>
  </si>
  <si>
    <t>14.08.2020 16:01:42</t>
  </si>
  <si>
    <t>14.08.2020 16:01:45</t>
  </si>
  <si>
    <t>14.08.2020 16:01:46</t>
  </si>
  <si>
    <t>14.08.2020 16:01:48</t>
  </si>
  <si>
    <t>14.08.2020 16:01:51</t>
  </si>
  <si>
    <t>14.08.2020 16:01:52</t>
  </si>
  <si>
    <t>14.08.2020 16:01:54</t>
  </si>
  <si>
    <t>14.08.2020 16:02:01</t>
  </si>
  <si>
    <t>14.08.2020 16:02:03</t>
  </si>
  <si>
    <t>14.08.2020 16:02:07</t>
  </si>
  <si>
    <t>14.08.2020 16:02:09</t>
  </si>
  <si>
    <t>14.08.2020 16:02:12</t>
  </si>
  <si>
    <t>14.08.2020 16:02:13</t>
  </si>
  <si>
    <t>14.08.2020 16:02:15</t>
  </si>
  <si>
    <t>14.08.2020 16:02:36</t>
  </si>
  <si>
    <t>14.08.2020 16:02:48</t>
  </si>
  <si>
    <t>14.08.2020 16:02:54</t>
  </si>
  <si>
    <t>14.08.2020 16:02:55</t>
  </si>
  <si>
    <t>14.08.2020 16:02:57</t>
  </si>
  <si>
    <t>14.08.2020 16:02:58</t>
  </si>
  <si>
    <t>14.08.2020 16:03:13</t>
  </si>
  <si>
    <t>14.08.2020 16:03:15</t>
  </si>
  <si>
    <t>14.08.2020 16:03:16</t>
  </si>
  <si>
    <t>14.08.2020 16:03:19</t>
  </si>
  <si>
    <t>14.08.2020 16:03:36</t>
  </si>
  <si>
    <t>14.08.2020 16:03:39</t>
  </si>
  <si>
    <t>14.08.2020 16:03:41</t>
  </si>
  <si>
    <t>14.08.2020 16:03:44</t>
  </si>
  <si>
    <t>14.08.2020 16:03:45</t>
  </si>
  <si>
    <t>14.08.2020 16:03:48</t>
  </si>
  <si>
    <t>14.08.2020 16:03:50</t>
  </si>
  <si>
    <t>14.08.2020 16:03:51</t>
  </si>
  <si>
    <t>14.08.2020 16:04:07</t>
  </si>
  <si>
    <t>14.08.2020 16:04:09</t>
  </si>
  <si>
    <t>14.08.2020 16:04:19</t>
  </si>
  <si>
    <t>14.08.2020 16:04:21</t>
  </si>
  <si>
    <t>14.08.2020 16:04:34</t>
  </si>
  <si>
    <t>14.08.2020 16:04:36</t>
  </si>
  <si>
    <t>14.08.2020 16:04:42</t>
  </si>
  <si>
    <t>14.08.2020 16:04:43</t>
  </si>
  <si>
    <t>14.08.2020 16:04:46</t>
  </si>
  <si>
    <t>14.08.2020 16:04:48</t>
  </si>
  <si>
    <t>14.08.2020 16:04:57</t>
  </si>
  <si>
    <t>14.08.2020 16:04:58</t>
  </si>
  <si>
    <t>14.08.2020 16:05:03</t>
  </si>
  <si>
    <t>14.08.2020 16:05:04</t>
  </si>
  <si>
    <t>14.08.2020 16:05:12</t>
  </si>
  <si>
    <t>14.08.2020 16:05:13</t>
  </si>
  <si>
    <t>14.08.2020 16:05:15</t>
  </si>
  <si>
    <t>14.08.2020 16:05:16</t>
  </si>
  <si>
    <t>14.08.2020 16:05:33</t>
  </si>
  <si>
    <t>14.08.2020 16:05:35</t>
  </si>
  <si>
    <t>14.08.2020 16:05:47</t>
  </si>
  <si>
    <t>14.08.2020 16:05:57</t>
  </si>
  <si>
    <t>14.08.2020 16:05:59</t>
  </si>
  <si>
    <t>14.08.2020 16:06:00</t>
  </si>
  <si>
    <t>14.08.2020 16:06:08</t>
  </si>
  <si>
    <t>14.08.2020 16:06:09</t>
  </si>
  <si>
    <t>14.08.2020 16:06:12</t>
  </si>
  <si>
    <t>14.08.2020 16:06:20</t>
  </si>
  <si>
    <t>14.08.2020 16:06:21</t>
  </si>
  <si>
    <t>14.08.2020 16:06:23</t>
  </si>
  <si>
    <t>14.08.2020 16:06:36</t>
  </si>
  <si>
    <t>14.08.2020 16:06:38</t>
  </si>
  <si>
    <t>14.08.2020 16:06:50</t>
  </si>
  <si>
    <t>14.08.2020 16:06:52</t>
  </si>
  <si>
    <t>14.08.2020 16:06:56</t>
  </si>
  <si>
    <t>14.08.2020 16:06:58</t>
  </si>
  <si>
    <t>14.08.2020 16:06:59</t>
  </si>
  <si>
    <t>14.08.2020 16:07:25</t>
  </si>
  <si>
    <t>14.08.2020 16:07:26</t>
  </si>
  <si>
    <t>14.08.2020 16:07:28</t>
  </si>
  <si>
    <t>14.08.2020 16:07:31</t>
  </si>
  <si>
    <t>14.08.2020 16:07:35</t>
  </si>
  <si>
    <t>14.08.2020 16:07:37</t>
  </si>
  <si>
    <t>14.08.2020 16:07:46</t>
  </si>
  <si>
    <t>14.08.2020 16:07:49</t>
  </si>
  <si>
    <t>14.08.2020 16:07:50</t>
  </si>
  <si>
    <t>14.08.2020 16:07:52</t>
  </si>
  <si>
    <t>14.08.2020 16:08:16</t>
  </si>
  <si>
    <t>14.08.2020 16:08:18</t>
  </si>
  <si>
    <t>14.08.2020 16:08:19</t>
  </si>
  <si>
    <t>14.08.2020 16:08:21</t>
  </si>
  <si>
    <t>14.08.2020 16:08:22</t>
  </si>
  <si>
    <t>14.08.2020 16:08:24</t>
  </si>
  <si>
    <t>14.08.2020 16:08:25</t>
  </si>
  <si>
    <t>14.08.2020 16:08:27</t>
  </si>
  <si>
    <t>14.08.2020 16:08:28</t>
  </si>
  <si>
    <t>14.08.2020 16:08:30</t>
  </si>
  <si>
    <t>14.08.2020 16:08:34</t>
  </si>
  <si>
    <t>14.08.2020 16:08:36</t>
  </si>
  <si>
    <t>14.08.2020 16:09:03</t>
  </si>
  <si>
    <t>14.08.2020 16:09:06</t>
  </si>
  <si>
    <t>14.08.2020 16:09:07</t>
  </si>
  <si>
    <t>14.08.2020 16:09:09</t>
  </si>
  <si>
    <t>14.08.2020 16:09:28</t>
  </si>
  <si>
    <t>14.08.2020 16:09:30</t>
  </si>
  <si>
    <t>14.08.2020 16:09:45</t>
  </si>
  <si>
    <t>14.08.2020 16:10:13</t>
  </si>
  <si>
    <t>14.08.2020 16:10:15</t>
  </si>
  <si>
    <t>14.08.2020 16:10:16</t>
  </si>
  <si>
    <t>14.08.2020 16:10:34</t>
  </si>
  <si>
    <t>14.08.2020 16:10:36</t>
  </si>
  <si>
    <t>14.08.2020 16:10:40</t>
  </si>
  <si>
    <t>14.08.2020 16:10:42</t>
  </si>
  <si>
    <t>14.08.2020 16:10:46</t>
  </si>
  <si>
    <t>14.08.2020 16:10:48</t>
  </si>
  <si>
    <t>14.08.2020 16:10:58</t>
  </si>
  <si>
    <t>14.08.2020 16:11:00</t>
  </si>
  <si>
    <t>14.08.2020 16:11:01</t>
  </si>
  <si>
    <t>14.08.2020 16:11:03</t>
  </si>
  <si>
    <t>14.08.2020 16:11:04</t>
  </si>
  <si>
    <t>14.08.2020 16:11:06</t>
  </si>
  <si>
    <t>14.08.2020 16:11:20</t>
  </si>
  <si>
    <t>14.08.2020 16:11:21</t>
  </si>
  <si>
    <t>14.08.2020 16:11:29</t>
  </si>
  <si>
    <t>14.08.2020 16:11:32</t>
  </si>
  <si>
    <t>14.08.2020 16:11:33</t>
  </si>
  <si>
    <t>14.08.2020 16:11:51</t>
  </si>
  <si>
    <t>14.08.2020 16:11:53</t>
  </si>
  <si>
    <t>14.08.2020 16:12:16</t>
  </si>
  <si>
    <t>14.08.2020 16:12:34</t>
  </si>
  <si>
    <t>14.08.2020 16:12:36</t>
  </si>
  <si>
    <t>14.08.2020 16:12:37</t>
  </si>
  <si>
    <t>14.08.2020 16:12:43</t>
  </si>
  <si>
    <t>14.08.2020 16:12:45</t>
  </si>
  <si>
    <t>14.08.2020 16:12:46</t>
  </si>
  <si>
    <t>14.08.2020 16:12:54</t>
  </si>
  <si>
    <t>14.08.2020 16:12:55</t>
  </si>
  <si>
    <t>14.08.2020 16:12:57</t>
  </si>
  <si>
    <t>14.08.2020 16:13:07</t>
  </si>
  <si>
    <t>14.08.2020 16:13:09</t>
  </si>
  <si>
    <t>14.08.2020 16:13:10</t>
  </si>
  <si>
    <t>14.08.2020 16:13:13</t>
  </si>
  <si>
    <t>14.08.2020 16:13:15</t>
  </si>
  <si>
    <t>14.08.2020 16:13:20</t>
  </si>
  <si>
    <t>14.08.2020 16:13:21</t>
  </si>
  <si>
    <t>14.08.2020 16:13:27</t>
  </si>
  <si>
    <t>14.08.2020 16:13:32</t>
  </si>
  <si>
    <t>14.08.2020 16:13:33</t>
  </si>
  <si>
    <t>14.08.2020 16:14:04</t>
  </si>
  <si>
    <t>14.08.2020 16:14:09</t>
  </si>
  <si>
    <t>14.08.2020 16:14:10</t>
  </si>
  <si>
    <t>14.08.2020 16:14:13</t>
  </si>
  <si>
    <t>14.08.2020 16:14:16</t>
  </si>
  <si>
    <t>14.08.2020 16:14:18</t>
  </si>
  <si>
    <t>14.08.2020 16:14:19</t>
  </si>
  <si>
    <t>14.08.2020 16:14:21</t>
  </si>
  <si>
    <t>14.08.2020 16:14:22</t>
  </si>
  <si>
    <t>14.08.2020 16:14:24</t>
  </si>
  <si>
    <t>14.08.2020 16:14:28</t>
  </si>
  <si>
    <t>14.08.2020 16:14:30</t>
  </si>
  <si>
    <t>14.08.2020 16:14:49</t>
  </si>
  <si>
    <t>14.08.2020 16:14:55</t>
  </si>
  <si>
    <t>14.08.2020 16:14:57</t>
  </si>
  <si>
    <t>14.08.2020 16:15:06</t>
  </si>
  <si>
    <t>14.08.2020 16:15:09</t>
  </si>
  <si>
    <t>14.08.2020 16:15:10</t>
  </si>
  <si>
    <t>14.08.2020 16:15:32</t>
  </si>
  <si>
    <t>14.08.2020 16:15:33</t>
  </si>
  <si>
    <t>14.08.2020 16:15:35</t>
  </si>
  <si>
    <t>14.08.2020 16:15:36</t>
  </si>
  <si>
    <t>14.08.2020 16:15:38</t>
  </si>
  <si>
    <t>14.08.2020 16:15:39</t>
  </si>
  <si>
    <t>14.08.2020 16:15:41</t>
  </si>
  <si>
    <t>14.08.2020 16:15:42</t>
  </si>
  <si>
    <t>14.08.2020 16:15:44</t>
  </si>
  <si>
    <t>14.08.2020 16:15:47</t>
  </si>
  <si>
    <t>14.08.2020 16:15:48</t>
  </si>
  <si>
    <t>14.08.2020 16:15:50</t>
  </si>
  <si>
    <t>14.08.2020 16:15:51</t>
  </si>
  <si>
    <t>14.08.2020 16:15:53</t>
  </si>
  <si>
    <t>14.08.2020 16:15:54</t>
  </si>
  <si>
    <t>14.08.2020 16:15:56</t>
  </si>
  <si>
    <t>14.08.2020 16:15:57</t>
  </si>
  <si>
    <t>14.08.2020 16:15:59</t>
  </si>
  <si>
    <t>14.08.2020 16:16:00</t>
  </si>
  <si>
    <t>14.08.2020 16:16:02</t>
  </si>
  <si>
    <t>14.08.2020 16:16:03</t>
  </si>
  <si>
    <t>14.08.2020 16:16:14</t>
  </si>
  <si>
    <t>14.08.2020 16:16:15</t>
  </si>
  <si>
    <t>14.08.2020 16:16:17</t>
  </si>
  <si>
    <t>14.08.2020 16:16:41</t>
  </si>
  <si>
    <t>14.08.2020 16:16:44</t>
  </si>
  <si>
    <t>14.08.2020 16:16:45</t>
  </si>
  <si>
    <t>14.08.2020 16:16:53</t>
  </si>
  <si>
    <t>14.08.2020 16:16:57</t>
  </si>
  <si>
    <t>14.08.2020 16:16:59</t>
  </si>
  <si>
    <t>14.08.2020 16:17:00</t>
  </si>
  <si>
    <t>14.08.2020 16:17:02</t>
  </si>
  <si>
    <t>14.08.2020 16:17:12</t>
  </si>
  <si>
    <t>14.08.2020 16:17:14</t>
  </si>
  <si>
    <t>14.08.2020 16:17:17</t>
  </si>
  <si>
    <t>14.08.2020 16:17:19</t>
  </si>
  <si>
    <t>14.08.2020 16:17:22</t>
  </si>
  <si>
    <t>14.08.2020 16:17:23</t>
  </si>
  <si>
    <t>14.08.2020 16:17:25</t>
  </si>
  <si>
    <t>14.08.2020 16:17:26</t>
  </si>
  <si>
    <t>14.08.2020 16:17:29</t>
  </si>
  <si>
    <t>14.08.2020 16:17:31</t>
  </si>
  <si>
    <t>14.08.2020 16:17:32</t>
  </si>
  <si>
    <t>14.08.2020 16:17:35</t>
  </si>
  <si>
    <t>14.08.2020 16:17:52</t>
  </si>
  <si>
    <t>14.08.2020 16:17:53</t>
  </si>
  <si>
    <t>14.08.2020 16:17:59</t>
  </si>
  <si>
    <t>14.08.2020 16:18:02</t>
  </si>
  <si>
    <t>14.08.2020 16:18:04</t>
  </si>
  <si>
    <t>14.08.2020 16:18:05</t>
  </si>
  <si>
    <t>14.08.2020 16:18:07</t>
  </si>
  <si>
    <t>14.08.2020 16:18:08</t>
  </si>
  <si>
    <t>14.08.2020 16:18:16</t>
  </si>
  <si>
    <t>14.08.2020 16:18:17</t>
  </si>
  <si>
    <t>14.08.2020 16:18:19</t>
  </si>
  <si>
    <t>14.08.2020 16:18:20</t>
  </si>
  <si>
    <t>14.08.2020 16:18:32</t>
  </si>
  <si>
    <t>14.08.2020 16:18:34</t>
  </si>
  <si>
    <t>14.08.2020 16:18:35</t>
  </si>
  <si>
    <t>14.08.2020 16:18:46</t>
  </si>
  <si>
    <t>14.08.2020 16:18:50</t>
  </si>
  <si>
    <t>14.08.2020 16:18:53</t>
  </si>
  <si>
    <t>14.08.2020 16:18:55</t>
  </si>
  <si>
    <t>14.08.2020 16:19:04</t>
  </si>
  <si>
    <t>14.08.2020 16:19:07</t>
  </si>
  <si>
    <t>14.08.2020 16:19:09</t>
  </si>
  <si>
    <t>14.08.2020 16:19:22</t>
  </si>
  <si>
    <t>14.08.2020 16:19:39</t>
  </si>
  <si>
    <t>14.08.2020 16:19:43</t>
  </si>
  <si>
    <t>14.08.2020 16:19:48</t>
  </si>
  <si>
    <t>14.08.2020 16:19:55</t>
  </si>
  <si>
    <t>14.08.2020 16:20:04</t>
  </si>
  <si>
    <t>14.08.2020 16:20:06</t>
  </si>
  <si>
    <t>14.08.2020 16:20:53</t>
  </si>
  <si>
    <t>14.08.2020 16:20:56</t>
  </si>
  <si>
    <t>14.08.2020 16:21:16</t>
  </si>
  <si>
    <t>14.08.2020 16:21:18</t>
  </si>
  <si>
    <t>14.08.2020 16:21:19</t>
  </si>
  <si>
    <t>14.08.2020 16:21:53</t>
  </si>
  <si>
    <t>14.08.2020 16:22:21</t>
  </si>
  <si>
    <t>14.08.2020 16:22:30</t>
  </si>
  <si>
    <t>14.08.2020 16:22:31</t>
  </si>
  <si>
    <t>14.08.2020 16:22:33</t>
  </si>
  <si>
    <t>14.08.2020 16:22:34</t>
  </si>
  <si>
    <t>14.08.2020 16:22:48</t>
  </si>
  <si>
    <t>14.08.2020 16:23:09</t>
  </si>
  <si>
    <t>14.08.2020 16:23:12</t>
  </si>
  <si>
    <t>14.08.2020 16:23:16</t>
  </si>
  <si>
    <t>14.08.2020 16:23:18</t>
  </si>
  <si>
    <t>14.08.2020 16:23:34</t>
  </si>
  <si>
    <t>14.08.2020 16:23:36</t>
  </si>
  <si>
    <t>14.08.2020 16:23:37</t>
  </si>
  <si>
    <t>14.08.2020 16:23:39</t>
  </si>
  <si>
    <t>14.08.2020 16:23:40</t>
  </si>
  <si>
    <t>14.08.2020 16:23:42</t>
  </si>
  <si>
    <t>14.08.2020 16:23:45</t>
  </si>
  <si>
    <t>14.08.2020 16:23:51</t>
  </si>
  <si>
    <t>14.08.2020 16:24:03</t>
  </si>
  <si>
    <t>14.08.2020 16:24:04</t>
  </si>
  <si>
    <t>14.08.2020 16:24:06</t>
  </si>
  <si>
    <t>14.08.2020 16:24:36</t>
  </si>
  <si>
    <t>14.08.2020 16:24:49</t>
  </si>
  <si>
    <t>14.08.2020 16:24:57</t>
  </si>
  <si>
    <t>14.08.2020 16:24:58</t>
  </si>
  <si>
    <t>14.08.2020 16:25:00</t>
  </si>
  <si>
    <t>14.08.2020 16:25:03</t>
  </si>
  <si>
    <t>14.08.2020 16:25:18</t>
  </si>
  <si>
    <t>14.08.2020 16:25:20</t>
  </si>
  <si>
    <t>14.08.2020 16:25:24</t>
  </si>
  <si>
    <t>14.08.2020 16:25:47</t>
  </si>
  <si>
    <t>14.08.2020 16:25:59</t>
  </si>
  <si>
    <t>14.08.2020 16:26:23</t>
  </si>
  <si>
    <t>14.08.2020 16:26:46</t>
  </si>
  <si>
    <t>14.08.2020 16:26:47</t>
  </si>
  <si>
    <t>14.08.2020 16:26:49</t>
  </si>
  <si>
    <t>14.08.2020 16:26:50</t>
  </si>
  <si>
    <t>14.08.2020 16:26:53</t>
  </si>
  <si>
    <t>14.08.2020 16:26:55</t>
  </si>
  <si>
    <t>14.08.2020 16:27:15</t>
  </si>
  <si>
    <t>14.08.2020 16:27:16</t>
  </si>
  <si>
    <t>14.08.2020 16:27:18</t>
  </si>
  <si>
    <t>14.08.2020 16:27:19</t>
  </si>
  <si>
    <t>14.08.2020 16:27:36</t>
  </si>
  <si>
    <t>14.08.2020 16:27:40</t>
  </si>
  <si>
    <t>14.08.2020 16:27:45</t>
  </si>
  <si>
    <t>14.08.2020 16:27:48</t>
  </si>
  <si>
    <t>14.08.2020 16:27:49</t>
  </si>
  <si>
    <t>14.08.2020 16:28:16</t>
  </si>
  <si>
    <t>14.08.2020 16:29:00</t>
  </si>
  <si>
    <t>14.08.2020 16:29:09</t>
  </si>
  <si>
    <t>14.08.2020 16:29:24</t>
  </si>
  <si>
    <t>14.08.2020 16:31:22</t>
  </si>
  <si>
    <t>14.08.2020 16:31:42</t>
  </si>
  <si>
    <t>14.08.2020 16:31:44</t>
  </si>
  <si>
    <t>14.08.2020 16:32:45</t>
  </si>
  <si>
    <t>14.08.2020 16:32:46</t>
  </si>
  <si>
    <t>14.08.2020 16:32:48</t>
  </si>
  <si>
    <t>14.08.2020 16:33:45</t>
  </si>
  <si>
    <t>14.08.2020 16:34:19</t>
  </si>
  <si>
    <t>14.08.2020 16:34:42</t>
  </si>
  <si>
    <t>14.08.2020 16:35:12</t>
  </si>
  <si>
    <t>14.08.2020 16:35:52</t>
  </si>
  <si>
    <t>14.08.2020 16:36:16</t>
  </si>
  <si>
    <t>14.08.2020 16:36:25</t>
  </si>
  <si>
    <t>14.08.2020 16:36:49</t>
  </si>
  <si>
    <t>14.08.2020 16:37:07</t>
  </si>
  <si>
    <t>14.08.2020 16:38:37</t>
  </si>
  <si>
    <t>14.08.2020 16:39:04</t>
  </si>
  <si>
    <t>14.08.2020 16:40:21</t>
  </si>
  <si>
    <t>14.08.2020 16:40:37</t>
  </si>
  <si>
    <t>14.08.2020 16:41:36</t>
  </si>
  <si>
    <t>14.08.2020 16:43:52</t>
  </si>
  <si>
    <t>14.08.2020 16:45:01</t>
  </si>
  <si>
    <t>14.08.2020 16:45:03</t>
  </si>
  <si>
    <t>14.08.2020 16:45:04</t>
  </si>
  <si>
    <t>14.08.2020 16:45:09</t>
  </si>
  <si>
    <t>14.08.2020 16:45:24</t>
  </si>
  <si>
    <t>14.08.2020 16:45:25</t>
  </si>
  <si>
    <t>14.08.2020 16:45:28</t>
  </si>
  <si>
    <t>14.08.2020 16:45:30</t>
  </si>
  <si>
    <t>14.08.2020 16:45:51</t>
  </si>
  <si>
    <t>14.08.2020 16:45:54</t>
  </si>
  <si>
    <t>14.08.2020 16:46:22</t>
  </si>
  <si>
    <t>14.08.2020 16:46:54</t>
  </si>
  <si>
    <t>14.08.2020 16:47:24</t>
  </si>
  <si>
    <t>14.08.2020 16:47:27</t>
  </si>
  <si>
    <t>14.08.2020 16:47:39</t>
  </si>
  <si>
    <t>14.08.2020 16:47:40</t>
  </si>
  <si>
    <t>14.08.2020 16:47:51</t>
  </si>
  <si>
    <t>14.08.2020 16:48:13</t>
  </si>
  <si>
    <t>14.08.2020 16:48:15</t>
  </si>
  <si>
    <t>14.08.2020 16:48:25</t>
  </si>
  <si>
    <t>14.08.2020 16:48:31</t>
  </si>
  <si>
    <t>14.08.2020 16:48:34</t>
  </si>
  <si>
    <t>14.08.2020 16:49:09</t>
  </si>
  <si>
    <t>14.08.2020 16:49:13</t>
  </si>
  <si>
    <t>14.08.2020 16:49:31</t>
  </si>
  <si>
    <t>14.08.2020 16:49:33</t>
  </si>
  <si>
    <t>14.08.2020 16:49:46</t>
  </si>
  <si>
    <t>14.08.2020 16:50:04</t>
  </si>
  <si>
    <t>14.08.2020 16:50:27</t>
  </si>
  <si>
    <t>14.08.2020 16:50:48</t>
  </si>
  <si>
    <t>14.08.2020 16:51:03</t>
  </si>
  <si>
    <t>14.08.2020 16:51:06</t>
  </si>
  <si>
    <t>14.08.2020 16:51:24</t>
  </si>
  <si>
    <t>14.08.2020 16:51:40</t>
  </si>
  <si>
    <t>14.08.2020 16:51:48</t>
  </si>
  <si>
    <t>14.08.2020 16:51:49</t>
  </si>
  <si>
    <t>14.08.2020 16:52:27</t>
  </si>
  <si>
    <t>14.08.2020 16:52:28</t>
  </si>
  <si>
    <t>14.08.2020 16:52:33</t>
  </si>
  <si>
    <t>14.08.2020 16:52:34</t>
  </si>
  <si>
    <t>14.08.2020 16:52:48</t>
  </si>
  <si>
    <t>14.08.2020 16:53:12</t>
  </si>
  <si>
    <t>14.08.2020 16:53:13</t>
  </si>
  <si>
    <t>14.08.2020 16:53:30</t>
  </si>
  <si>
    <t>14.08.2020 16:53:31</t>
  </si>
  <si>
    <t>14.08.2020 16:53:39</t>
  </si>
  <si>
    <t>14.08.2020 16:53:58</t>
  </si>
  <si>
    <t>14.08.2020 16:54:06</t>
  </si>
  <si>
    <t>14.08.2020 16:54:08</t>
  </si>
  <si>
    <t>14.08.2020 16:54:47</t>
  </si>
  <si>
    <t>14.08.2020 16:54:55</t>
  </si>
  <si>
    <t>14.08.2020 16:55:34</t>
  </si>
  <si>
    <t>14.08.2020 16:55:36</t>
  </si>
  <si>
    <t>14.08.2020 16:55:37</t>
  </si>
  <si>
    <t>14.08.2020 16:55:57</t>
  </si>
  <si>
    <t>14.08.2020 16:55:58</t>
  </si>
  <si>
    <t>14.08.2020 16:56:00</t>
  </si>
  <si>
    <t>14.08.2020 16:56:27</t>
  </si>
  <si>
    <t>14.08.2020 16:56:54</t>
  </si>
  <si>
    <t>14.08.2020 16:57:03</t>
  </si>
  <si>
    <t>14.08.2020 16:57:18</t>
  </si>
  <si>
    <t>14.08.2020 16:57:27</t>
  </si>
  <si>
    <t>14.08.2020 16:57:28</t>
  </si>
  <si>
    <t>14.08.2020 16:58:36</t>
  </si>
  <si>
    <t>14.08.2020 16:58:43</t>
  </si>
  <si>
    <t>14.08.2020 16:58:45</t>
  </si>
  <si>
    <t>14.08.2020 16:59:01</t>
  </si>
  <si>
    <t>14.08.2020 16:59:16</t>
  </si>
  <si>
    <t>14.08.2020 16:59:18</t>
  </si>
  <si>
    <t>14.08.2020 16:59:49</t>
  </si>
  <si>
    <t>14.08.2020 17:00:49</t>
  </si>
  <si>
    <t>14.08.2020 17:00:52</t>
  </si>
  <si>
    <t>14.08.2020 17:01:12</t>
  </si>
  <si>
    <t>14.08.2020 17:01:13</t>
  </si>
  <si>
    <t>14.08.2020 17:01:15</t>
  </si>
  <si>
    <t>14.08.2020 17:01:16</t>
  </si>
  <si>
    <t>14.08.2020 17:01:18</t>
  </si>
  <si>
    <t>14.08.2020 17:01:28</t>
  </si>
  <si>
    <t>14.08.2020 17:01:45</t>
  </si>
  <si>
    <t>14.08.2020 17:01:46</t>
  </si>
  <si>
    <t>14.08.2020 17:01:48</t>
  </si>
  <si>
    <t>14.08.2020 17:01:57</t>
  </si>
  <si>
    <t>14.08.2020 17:02:04</t>
  </si>
  <si>
    <t>14.08.2020 17:02:20</t>
  </si>
  <si>
    <t>14.08.2020 17:02:21</t>
  </si>
  <si>
    <t>14.08.2020 17:02:29</t>
  </si>
  <si>
    <t>14.08.2020 17:02:30</t>
  </si>
  <si>
    <t>14.08.2020 17:02:32</t>
  </si>
  <si>
    <t>14.08.2020 17:02:39</t>
  </si>
  <si>
    <t>14.08.2020 17:02:45</t>
  </si>
  <si>
    <t>14.08.2020 17:02:48</t>
  </si>
  <si>
    <t>14.08.2020 17:03:13</t>
  </si>
  <si>
    <t>14.08.2020 17:03:22</t>
  </si>
  <si>
    <t>14.08.2020 17:03:24</t>
  </si>
  <si>
    <t>14.08.2020 17:03:34</t>
  </si>
  <si>
    <t>14.08.2020 17:04:12</t>
  </si>
  <si>
    <t>14.08.2020 17:04:19</t>
  </si>
  <si>
    <t>14.08.2020 17:04:46</t>
  </si>
  <si>
    <t>14.08.2020 17:04:51</t>
  </si>
  <si>
    <t>14.08.2020 17:05:46</t>
  </si>
  <si>
    <t>14.08.2020 17:05:51</t>
  </si>
  <si>
    <t>14.08.2020 17:07:01</t>
  </si>
  <si>
    <t>14.08.2020 17:07:06</t>
  </si>
  <si>
    <t>14.08.2020 17:07:31</t>
  </si>
  <si>
    <t>14.08.2020 17:07:33</t>
  </si>
  <si>
    <t>14.08.2020 17:07:34</t>
  </si>
  <si>
    <t>14.08.2020 17:07:55</t>
  </si>
  <si>
    <t>14.08.2020 17:07:57</t>
  </si>
  <si>
    <t>14.08.2020 17:08:08</t>
  </si>
  <si>
    <t>14.08.2020 17:08:09</t>
  </si>
  <si>
    <t>14.08.2020 17:08:11</t>
  </si>
  <si>
    <t>14.08.2020 17:08:17</t>
  </si>
  <si>
    <t>14.08.2020 17:08:18</t>
  </si>
  <si>
    <t>14.08.2020 17:08:33</t>
  </si>
  <si>
    <t>14.08.2020 17:08:35</t>
  </si>
  <si>
    <t>14.08.2020 17:08:44</t>
  </si>
  <si>
    <t>14.08.2020 17:08:48</t>
  </si>
  <si>
    <t>14.08.2020 17:08:50</t>
  </si>
  <si>
    <t>14.08.2020 17:08:51</t>
  </si>
  <si>
    <t>14.08.2020 17:09:04</t>
  </si>
  <si>
    <t>14.08.2020 17:09:07</t>
  </si>
  <si>
    <t>14.08.2020 17:09:09</t>
  </si>
  <si>
    <t>14.08.2020 17:09:13</t>
  </si>
  <si>
    <t>14.08.2020 17:09:24</t>
  </si>
  <si>
    <t>14.08.2020 17:09:27</t>
  </si>
  <si>
    <t>14.08.2020 17:09:30</t>
  </si>
  <si>
    <t>14.08.2020 17:09:55</t>
  </si>
  <si>
    <t>14.08.2020 17:09:57</t>
  </si>
  <si>
    <t>14.08.2020 17:10:03</t>
  </si>
  <si>
    <t>14.08.2020 17:10:06</t>
  </si>
  <si>
    <t>14.08.2020 17:10:10</t>
  </si>
  <si>
    <t>14.08.2020 17:10:12</t>
  </si>
  <si>
    <t>14.08.2020 17:10:18</t>
  </si>
  <si>
    <t>14.08.2020 17:10:20</t>
  </si>
  <si>
    <t>14.08.2020 17:10:21</t>
  </si>
  <si>
    <t>14.08.2020 17:10:29</t>
  </si>
  <si>
    <t>14.08.2020 17:10:30</t>
  </si>
  <si>
    <t>14.08.2020 17:10:36</t>
  </si>
  <si>
    <t>14.08.2020 17:10:41</t>
  </si>
  <si>
    <t>14.08.2020 17:10:56</t>
  </si>
  <si>
    <t>14.08.2020 17:10:57</t>
  </si>
  <si>
    <t>14.08.2020 17:11:12</t>
  </si>
  <si>
    <t>14.08.2020 17:11:13</t>
  </si>
  <si>
    <t>14.08.2020 17:11:15</t>
  </si>
  <si>
    <t>14.08.2020 17:11:16</t>
  </si>
  <si>
    <t>14.08.2020 17:11:25</t>
  </si>
  <si>
    <t>14.08.2020 17:11:46</t>
  </si>
  <si>
    <t>14.08.2020 17:11:48</t>
  </si>
  <si>
    <t>14.08.2020 17:12:03</t>
  </si>
  <si>
    <t>14.08.2020 17:12:04</t>
  </si>
  <si>
    <t>14.08.2020 17:12:07</t>
  </si>
  <si>
    <t>14.08.2020 17:12:33</t>
  </si>
  <si>
    <t>14.08.2020 17:12:34</t>
  </si>
  <si>
    <t>14.08.2020 17:12:46</t>
  </si>
  <si>
    <t>14.08.2020 17:12:52</t>
  </si>
  <si>
    <t>14.08.2020 17:12:54</t>
  </si>
  <si>
    <t>14.08.2020 17:12:58</t>
  </si>
  <si>
    <t>14.08.2020 17:13:08</t>
  </si>
  <si>
    <t>14.08.2020 17:13:30</t>
  </si>
  <si>
    <t>14.08.2020 17:13:32</t>
  </si>
  <si>
    <t>14.08.2020 17:13:33</t>
  </si>
  <si>
    <t>14.08.2020 17:13:36</t>
  </si>
  <si>
    <t>14.08.2020 17:13:38</t>
  </si>
  <si>
    <t>14.08.2020 17:13:39</t>
  </si>
  <si>
    <t>14.08.2020 17:13:44</t>
  </si>
  <si>
    <t>14.08.2020 17:13:47</t>
  </si>
  <si>
    <t>14.08.2020 17:13:48</t>
  </si>
  <si>
    <t>14.08.2020 17:13:50</t>
  </si>
  <si>
    <t>14.08.2020 17:13:54</t>
  </si>
  <si>
    <t>14.08.2020 17:14:27</t>
  </si>
  <si>
    <t>14.08.2020 17:14:30</t>
  </si>
  <si>
    <t>14.08.2020 17:14:33</t>
  </si>
  <si>
    <t>14.08.2020 17:14:39</t>
  </si>
  <si>
    <t>14.08.2020 17:14:40</t>
  </si>
  <si>
    <t>14.08.2020 17:14:42</t>
  </si>
  <si>
    <t>14.08.2020 17:14:45</t>
  </si>
  <si>
    <t>14.08.2020 17:14:46</t>
  </si>
  <si>
    <t>14.08.2020 17:15:40</t>
  </si>
  <si>
    <t>14.08.2020 17:15:43</t>
  </si>
  <si>
    <t>14.08.2020 17:15:45</t>
  </si>
  <si>
    <t>14.08.2020 17:15:46</t>
  </si>
  <si>
    <t>14.08.2020 17:15:55</t>
  </si>
  <si>
    <t>14.08.2020 17:15:57</t>
  </si>
  <si>
    <t>14.08.2020 17:15:58</t>
  </si>
  <si>
    <t>14.08.2020 17:16:02</t>
  </si>
  <si>
    <t>14.08.2020 17:16:03</t>
  </si>
  <si>
    <t>14.08.2020 17:16:24</t>
  </si>
  <si>
    <t>14.08.2020 17:16:35</t>
  </si>
  <si>
    <t>14.08.2020 17:16:39</t>
  </si>
  <si>
    <t>14.08.2020 17:17:06</t>
  </si>
  <si>
    <t>14.08.2020 17:17:07</t>
  </si>
  <si>
    <t>14.08.2020 17:17:43</t>
  </si>
  <si>
    <t>14.08.2020 17:17:49</t>
  </si>
  <si>
    <t>14.08.2020 17:17:51</t>
  </si>
  <si>
    <t>14.08.2020 17:17:52</t>
  </si>
  <si>
    <t>14.08.2020 17:17:54</t>
  </si>
  <si>
    <t>14.08.2020 17:17:55</t>
  </si>
  <si>
    <t>14.08.2020 17:17:57</t>
  </si>
  <si>
    <t>14.08.2020 17:17:58</t>
  </si>
  <si>
    <t>14.08.2020 17:18:00</t>
  </si>
  <si>
    <t>14.08.2020 17:18:01</t>
  </si>
  <si>
    <t>14.08.2020 17:18:06</t>
  </si>
  <si>
    <t>14.08.2020 17:18:47</t>
  </si>
  <si>
    <t>14.08.2020 17:18:48</t>
  </si>
  <si>
    <t>14.08.2020 17:19:21</t>
  </si>
  <si>
    <t>14.08.2020 17:19:22</t>
  </si>
  <si>
    <t>14.08.2020 17:19:24</t>
  </si>
  <si>
    <t>14.08.2020 17:21:01</t>
  </si>
  <si>
    <t>14.08.2020 17:21:04</t>
  </si>
  <si>
    <t>14.08.2020 17:21:06</t>
  </si>
  <si>
    <t>14.08.2020 17:21:09</t>
  </si>
  <si>
    <t>14.08.2020 17:21:10</t>
  </si>
  <si>
    <t>14.08.2020 17:21:19</t>
  </si>
  <si>
    <t>14.08.2020 17:21:25</t>
  </si>
  <si>
    <t>14.08.2020 17:21:27</t>
  </si>
  <si>
    <t>14.08.2020 17:21:33</t>
  </si>
  <si>
    <t>14.08.2020 17:21:42</t>
  </si>
  <si>
    <t>14.08.2020 17:22:00</t>
  </si>
  <si>
    <t>14.08.2020 17:22:04</t>
  </si>
  <si>
    <t>14.08.2020 17:22:06</t>
  </si>
  <si>
    <t>14.08.2020 17:22:09</t>
  </si>
  <si>
    <t>14.08.2020 17:22:10</t>
  </si>
  <si>
    <t>14.08.2020 17:22:12</t>
  </si>
  <si>
    <t>14.08.2020 17:22:25</t>
  </si>
  <si>
    <t>14.08.2020 17:22:27</t>
  </si>
  <si>
    <t>14.08.2020 17:22:30</t>
  </si>
  <si>
    <t>14.08.2020 17:22:31</t>
  </si>
  <si>
    <t>14.08.2020 17:22:33</t>
  </si>
  <si>
    <t>14.08.2020 17:22:34</t>
  </si>
  <si>
    <t>14.08.2020 17:22:42</t>
  </si>
  <si>
    <t>14.08.2020 17:23:13</t>
  </si>
  <si>
    <t>14.08.2020 17:23:15</t>
  </si>
  <si>
    <t>14.08.2020 17:23:31</t>
  </si>
  <si>
    <t>14.08.2020 17:23:51</t>
  </si>
  <si>
    <t>14.08.2020 17:24:04</t>
  </si>
  <si>
    <t>14.08.2020 17:24:06</t>
  </si>
  <si>
    <t>14.08.2020 17:24:15</t>
  </si>
  <si>
    <t>14.08.2020 17:24:16</t>
  </si>
  <si>
    <t>14.08.2020 17:24:40</t>
  </si>
  <si>
    <t>14.08.2020 17:24:48</t>
  </si>
  <si>
    <t>14.08.2020 17:24:52</t>
  </si>
  <si>
    <t>14.08.2020 17:24:54</t>
  </si>
  <si>
    <t>14.08.2020 17:24:55</t>
  </si>
  <si>
    <t>14.08.2020 17:24:57</t>
  </si>
  <si>
    <t>14.08.2020 17:24:58</t>
  </si>
  <si>
    <t>14.08.2020 17:25:00</t>
  </si>
  <si>
    <t>14.08.2020 17:25:04</t>
  </si>
  <si>
    <t>14.08.2020 17:25:09</t>
  </si>
  <si>
    <t>14.08.2020 17:25:10</t>
  </si>
  <si>
    <t>14.08.2020 17:25:12</t>
  </si>
  <si>
    <t>14.08.2020 17:25:20</t>
  </si>
  <si>
    <t>14.08.2020 17:25:51</t>
  </si>
  <si>
    <t>14.08.2020 17:25:53</t>
  </si>
  <si>
    <t>14.08.2020 17:26:16</t>
  </si>
  <si>
    <t>14.08.2020 17:26:37</t>
  </si>
  <si>
    <t>14.08.2020 17:26:52</t>
  </si>
  <si>
    <t>14.08.2020 17:27:04</t>
  </si>
  <si>
    <t>14.08.2020 17:27:06</t>
  </si>
  <si>
    <t>14.08.2020 17:27:07</t>
  </si>
  <si>
    <t>14.08.2020 17:27:15</t>
  </si>
  <si>
    <t>14.08.2020 17:27:16</t>
  </si>
  <si>
    <t>14.08.2020 17:27:21</t>
  </si>
  <si>
    <t>14.08.2020 17:27:22</t>
  </si>
  <si>
    <t>14.08.2020 17:27:25</t>
  </si>
  <si>
    <t>14.08.2020 17:27:27</t>
  </si>
  <si>
    <t>14.08.2020 17:27:30</t>
  </si>
  <si>
    <t>14.08.2020 17:28:19</t>
  </si>
  <si>
    <t>14.08.2020 17:28:21</t>
  </si>
  <si>
    <t>14.08.2020 17:28:27</t>
  </si>
  <si>
    <t>14.08.2020 17:28:28</t>
  </si>
  <si>
    <t>14.08.2020 17:28:33</t>
  </si>
  <si>
    <t>14.08.2020 17:28:34</t>
  </si>
  <si>
    <t>14.08.2020 17:28:42</t>
  </si>
  <si>
    <t>14.08.2020 17:28:48</t>
  </si>
  <si>
    <t>14.08.2020 17:28:49</t>
  </si>
  <si>
    <t>14.08.2020 17:28:54</t>
  </si>
  <si>
    <t>14.08.2020 17:28:55</t>
  </si>
  <si>
    <t>14.08.2020 17:29:06</t>
  </si>
  <si>
    <t>14.08.2020 17:29:07</t>
  </si>
  <si>
    <t>14.08.2020 17:29:31</t>
  </si>
  <si>
    <t>14.08.2020 17:29:33</t>
  </si>
  <si>
    <t>14.08.2020 17:29:34</t>
  </si>
  <si>
    <t>14.08.2020 17:29:36</t>
  </si>
  <si>
    <t>14.08.2020 17:29:37</t>
  </si>
  <si>
    <t>14.08.2020 17:29:40</t>
  </si>
  <si>
    <t>14.08.2020 17:29:43</t>
  </si>
  <si>
    <t>14.08.2020 17:29:49</t>
  </si>
  <si>
    <t>14.08.2020 17:29:51</t>
  </si>
  <si>
    <t>14.08.2020 17:29:52</t>
  </si>
  <si>
    <t>14.08.2020 17:29:54</t>
  </si>
  <si>
    <t>14.08.2020 17:29:55</t>
  </si>
  <si>
    <t>14.08.2020 17:29:57</t>
  </si>
  <si>
    <t>14.08.2020 17:30:07</t>
  </si>
  <si>
    <t>14.08.2020 17:30:10</t>
  </si>
  <si>
    <t>14.08.2020 17:30:12</t>
  </si>
  <si>
    <t>14.08.2020 17:30:13</t>
  </si>
  <si>
    <t>14.08.2020 17:30:42</t>
  </si>
  <si>
    <t>14.08.2020 17:30:43</t>
  </si>
  <si>
    <t>14.08.2020 17:30:52</t>
  </si>
  <si>
    <t>14.08.2020 17:30:57</t>
  </si>
  <si>
    <t>14.08.2020 17:31:00</t>
  </si>
  <si>
    <t>14.08.2020 17:31:03</t>
  </si>
  <si>
    <t>14.08.2020 17:31:25</t>
  </si>
  <si>
    <t>14.08.2020 17:31:46</t>
  </si>
  <si>
    <t>14.08.2020 17:31:48</t>
  </si>
  <si>
    <t>14.08.2020 17:31:52</t>
  </si>
  <si>
    <t>14.08.2020 17:32:24</t>
  </si>
  <si>
    <t>14.08.2020 17:32:30</t>
  </si>
  <si>
    <t>14.08.2020 17:32:34</t>
  </si>
  <si>
    <t>14.08.2020 17:32:46</t>
  </si>
  <si>
    <t>14.08.2020 17:32:48</t>
  </si>
  <si>
    <t>14.08.2020 17:33:16</t>
  </si>
  <si>
    <t>14.08.2020 17:33:18</t>
  </si>
  <si>
    <t>14.08.2020 17:33:19</t>
  </si>
  <si>
    <t>14.08.2020 17:33:24</t>
  </si>
  <si>
    <t>14.08.2020 17:33:27</t>
  </si>
  <si>
    <t>14.08.2020 17:33:28</t>
  </si>
  <si>
    <t>14.08.2020 17:33:30</t>
  </si>
  <si>
    <t>14.08.2020 17:33:31</t>
  </si>
  <si>
    <t>14.08.2020 17:33:43</t>
  </si>
  <si>
    <t>14.08.2020 17:33:51</t>
  </si>
  <si>
    <t>14.08.2020 17:33:55</t>
  </si>
  <si>
    <t>14.08.2020 17:33:58</t>
  </si>
  <si>
    <t>14.08.2020 17:34:00</t>
  </si>
  <si>
    <t>14.08.2020 17:34:01</t>
  </si>
  <si>
    <t>14.08.2020 17:34:09</t>
  </si>
  <si>
    <t>14.08.2020 17:34:24</t>
  </si>
  <si>
    <t>14.08.2020 17:34:26</t>
  </si>
  <si>
    <t>14.08.2020 17:34:29</t>
  </si>
  <si>
    <t>14.08.2020 17:34:56</t>
  </si>
  <si>
    <t>14.08.2020 17:34:57</t>
  </si>
  <si>
    <t>14.08.2020 17:35:44</t>
  </si>
  <si>
    <t>14.08.2020 17:35:55</t>
  </si>
  <si>
    <t>14.08.2020 17:35:56</t>
  </si>
  <si>
    <t>14.08.2020 17:36:04</t>
  </si>
  <si>
    <t>14.08.2020 17:36:07</t>
  </si>
  <si>
    <t>14.08.2020 17:36:12</t>
  </si>
  <si>
    <t>14.08.2020 17:36:13</t>
  </si>
  <si>
    <t>14.08.2020 17:36:16</t>
  </si>
  <si>
    <t>14.08.2020 17:36:18</t>
  </si>
  <si>
    <t>14.08.2020 17:36:21</t>
  </si>
  <si>
    <t>14.08.2020 17:36:24</t>
  </si>
  <si>
    <t>14.08.2020 17:36:36</t>
  </si>
  <si>
    <t>14.08.2020 17:36:37</t>
  </si>
  <si>
    <t>14.08.2020 17:36:39</t>
  </si>
  <si>
    <t>14.08.2020 17:36:43</t>
  </si>
  <si>
    <t>14.08.2020 17:36:45</t>
  </si>
  <si>
    <t>14.08.2020 17:36:46</t>
  </si>
  <si>
    <t>14.08.2020 17:36:48</t>
  </si>
  <si>
    <t>14.08.2020 17:37:06</t>
  </si>
  <si>
    <t>14.08.2020 17:37:07</t>
  </si>
  <si>
    <t>14.08.2020 17:37:31</t>
  </si>
  <si>
    <t>14.08.2020 17:37:33</t>
  </si>
  <si>
    <t>14.08.2020 17:37:34</t>
  </si>
  <si>
    <t>14.08.2020 17:37:36</t>
  </si>
  <si>
    <t>14.08.2020 17:37:39</t>
  </si>
  <si>
    <t>14.08.2020 17:37:40</t>
  </si>
  <si>
    <t>14.08.2020 17:37:46</t>
  </si>
  <si>
    <t>14.08.2020 17:37:54</t>
  </si>
  <si>
    <t>14.08.2020 17:37:55</t>
  </si>
  <si>
    <t>14.08.2020 17:37:57</t>
  </si>
  <si>
    <t>14.08.2020 17:37:58</t>
  </si>
  <si>
    <t>14.08.2020 17:38:04</t>
  </si>
  <si>
    <t>14.08.2020 17:38:06</t>
  </si>
  <si>
    <t>14.08.2020 17:38:07</t>
  </si>
  <si>
    <t>14.08.2020 17:38:09</t>
  </si>
  <si>
    <t>14.08.2020 17:38:10</t>
  </si>
  <si>
    <t>14.08.2020 17:38:12</t>
  </si>
  <si>
    <t>14.08.2020 17:38:33</t>
  </si>
  <si>
    <t>14.08.2020 17:38:35</t>
  </si>
  <si>
    <t>14.08.2020 17:38:38</t>
  </si>
  <si>
    <t>14.08.2020 17:38:53</t>
  </si>
  <si>
    <t>14.08.2020 17:38:54</t>
  </si>
  <si>
    <t>14.08.2020 17:39:19</t>
  </si>
  <si>
    <t>14.08.2020 17:39:21</t>
  </si>
  <si>
    <t>14.08.2020 17:39:22</t>
  </si>
  <si>
    <t>14.08.2020 17:39:24</t>
  </si>
  <si>
    <t>14.08.2020 17:39:25</t>
  </si>
  <si>
    <t>14.08.2020 17:39:34</t>
  </si>
  <si>
    <t>14.08.2020 17:39:36</t>
  </si>
  <si>
    <t>14.08.2020 17:39:39</t>
  </si>
  <si>
    <t>14.08.2020 17:39:48</t>
  </si>
  <si>
    <t>14.08.2020 17:39:57</t>
  </si>
  <si>
    <t>14.08.2020 17:40:00</t>
  </si>
  <si>
    <t>14.08.2020 17:40:07</t>
  </si>
  <si>
    <t>14.08.2020 17:40:09</t>
  </si>
  <si>
    <t>14.08.2020 17:40:19</t>
  </si>
  <si>
    <t>14.08.2020 17:40:24</t>
  </si>
  <si>
    <t>14.08.2020 17:40:40</t>
  </si>
  <si>
    <t>14.08.2020 17:40:42</t>
  </si>
  <si>
    <t>14.08.2020 17:40:43</t>
  </si>
  <si>
    <t>14.08.2020 17:41:06</t>
  </si>
  <si>
    <t>14.08.2020 17:41:18</t>
  </si>
  <si>
    <t>14.08.2020 17:41:28</t>
  </si>
  <si>
    <t>14.08.2020 17:41:34</t>
  </si>
  <si>
    <t>14.08.2020 17:41:36</t>
  </si>
  <si>
    <t>14.08.2020 17:41:37</t>
  </si>
  <si>
    <t>14.08.2020 17:41:40</t>
  </si>
  <si>
    <t>14.08.2020 17:41:45</t>
  </si>
  <si>
    <t>14.08.2020 17:41:54</t>
  </si>
  <si>
    <t>14.08.2020 17:41:55</t>
  </si>
  <si>
    <t>14.08.2020 17:41:57</t>
  </si>
  <si>
    <t>14.08.2020 17:42:04</t>
  </si>
  <si>
    <t>14.08.2020 17:42:06</t>
  </si>
  <si>
    <t>14.08.2020 17:42:07</t>
  </si>
  <si>
    <t>14.08.2020 17:42:09</t>
  </si>
  <si>
    <t>14.08.2020 17:42:36</t>
  </si>
  <si>
    <t>14.08.2020 17:42:54</t>
  </si>
  <si>
    <t>14.08.2020 17:42:55</t>
  </si>
  <si>
    <t>14.08.2020 17:42:58</t>
  </si>
  <si>
    <t>14.08.2020 17:43:01</t>
  </si>
  <si>
    <t>14.08.2020 17:43:03</t>
  </si>
  <si>
    <t>14.08.2020 17:43:09</t>
  </si>
  <si>
    <t>14.08.2020 17:43:47</t>
  </si>
  <si>
    <t>14.08.2020 17:44:00</t>
  </si>
  <si>
    <t>14.08.2020 17:44:01</t>
  </si>
  <si>
    <t>14.08.2020 17:44:03</t>
  </si>
  <si>
    <t>14.08.2020 17:44:16</t>
  </si>
  <si>
    <t>14.08.2020 17:44:31</t>
  </si>
  <si>
    <t>14.08.2020 17:44:33</t>
  </si>
  <si>
    <t>14.08.2020 17:44:46</t>
  </si>
  <si>
    <t>14.08.2020 17:44:48</t>
  </si>
  <si>
    <t>14.08.2020 17:44:49</t>
  </si>
  <si>
    <t>14.08.2020 17:44:51</t>
  </si>
  <si>
    <t>14.08.2020 17:44:52</t>
  </si>
  <si>
    <t>14.08.2020 17:44:55</t>
  </si>
  <si>
    <t>14.08.2020 17:45:07</t>
  </si>
  <si>
    <t>14.08.2020 17:45:09</t>
  </si>
  <si>
    <t>14.08.2020 17:45:45</t>
  </si>
  <si>
    <t>14.08.2020 17:45:47</t>
  </si>
  <si>
    <t>14.08.2020 17:45:54</t>
  </si>
  <si>
    <t>14.08.2020 17:46:04</t>
  </si>
  <si>
    <t>14.08.2020 17:46:06</t>
  </si>
  <si>
    <t>14.08.2020 17:46:07</t>
  </si>
  <si>
    <t>14.08.2020 17:46:09</t>
  </si>
  <si>
    <t>14.08.2020 17:46:10</t>
  </si>
  <si>
    <t>14.08.2020 17:46:12</t>
  </si>
  <si>
    <t>14.08.2020 17:46:13</t>
  </si>
  <si>
    <t>14.08.2020 17:46:15</t>
  </si>
  <si>
    <t>14.08.2020 17:46:19</t>
  </si>
  <si>
    <t>14.08.2020 17:46:22</t>
  </si>
  <si>
    <t>14.08.2020 17:46:24</t>
  </si>
  <si>
    <t>14.08.2020 17:46:27</t>
  </si>
  <si>
    <t>14.08.2020 17:46:28</t>
  </si>
  <si>
    <t>14.08.2020 17:46:57</t>
  </si>
  <si>
    <t>14.08.2020 17:46:58</t>
  </si>
  <si>
    <t>14.08.2020 17:47:03</t>
  </si>
  <si>
    <t>14.08.2020 17:47:07</t>
  </si>
  <si>
    <t>14.08.2020 17:47:09</t>
  </si>
  <si>
    <t>14.08.2020 17:47:11</t>
  </si>
  <si>
    <t>14.08.2020 17:47:12</t>
  </si>
  <si>
    <t>14.08.2020 17:47:18</t>
  </si>
  <si>
    <t>14.08.2020 17:47:50</t>
  </si>
  <si>
    <t>14.08.2020 17:47:56</t>
  </si>
  <si>
    <t>14.08.2020 17:47:57</t>
  </si>
  <si>
    <t>14.08.2020 17:47:59</t>
  </si>
  <si>
    <t>14.08.2020 17:48:00</t>
  </si>
  <si>
    <t>14.08.2020 17:48:03</t>
  </si>
  <si>
    <t>14.08.2020 17:48:20</t>
  </si>
  <si>
    <t>14.08.2020 17:48:21</t>
  </si>
  <si>
    <t>14.08.2020 17:48:23</t>
  </si>
  <si>
    <t>14.08.2020 17:48:24</t>
  </si>
  <si>
    <t>14.08.2020 17:48:26</t>
  </si>
  <si>
    <t>14.08.2020 17:48:27</t>
  </si>
  <si>
    <t>14.08.2020 17:48:29</t>
  </si>
  <si>
    <t>14.08.2020 17:48:35</t>
  </si>
  <si>
    <t>14.08.2020 17:48:40</t>
  </si>
  <si>
    <t>14.08.2020 17:48:41</t>
  </si>
  <si>
    <t>14.08.2020 17:48:46</t>
  </si>
  <si>
    <t>14.08.2020 17:48:49</t>
  </si>
  <si>
    <t>14.08.2020 17:48:50</t>
  </si>
  <si>
    <t>14.08.2020 17:49:06</t>
  </si>
  <si>
    <t>14.08.2020 17:49:18</t>
  </si>
  <si>
    <t>14.08.2020 17:49:30</t>
  </si>
  <si>
    <t>14.08.2020 17:49:36</t>
  </si>
  <si>
    <t>14.08.2020 17:49:37</t>
  </si>
  <si>
    <t>14.08.2020 17:49:39</t>
  </si>
  <si>
    <t>14.08.2020 17:49:40</t>
  </si>
  <si>
    <t>14.08.2020 17:49:48</t>
  </si>
  <si>
    <t>14.08.2020 17:49:49</t>
  </si>
  <si>
    <t>14.08.2020 17:50:19</t>
  </si>
  <si>
    <t>14.08.2020 17:50:21</t>
  </si>
  <si>
    <t>14.08.2020 17:50:22</t>
  </si>
  <si>
    <t>14.08.2020 17:50:24</t>
  </si>
  <si>
    <t>14.08.2020 17:50:27</t>
  </si>
  <si>
    <t>14.08.2020 17:50:28</t>
  </si>
  <si>
    <t>14.08.2020 17:50:31</t>
  </si>
  <si>
    <t>14.08.2020 17:50:34</t>
  </si>
  <si>
    <t>14.08.2020 17:50:39</t>
  </si>
  <si>
    <t>14.08.2020 17:50:40</t>
  </si>
  <si>
    <t>14.08.2020 17:50:43</t>
  </si>
  <si>
    <t>14.08.2020 17:51:00</t>
  </si>
  <si>
    <t>14.08.2020 17:51:01</t>
  </si>
  <si>
    <t>14.08.2020 17:51:27</t>
  </si>
  <si>
    <t>14.08.2020 17:51:30</t>
  </si>
  <si>
    <t>14.08.2020 17:51:39</t>
  </si>
  <si>
    <t>14.08.2020 17:51:40</t>
  </si>
  <si>
    <t>14.08.2020 17:51:48</t>
  </si>
  <si>
    <t>14.08.2020 17:51:49</t>
  </si>
  <si>
    <t>14.08.2020 17:52:03</t>
  </si>
  <si>
    <t>14.08.2020 17:52:07</t>
  </si>
  <si>
    <t>14.08.2020 17:52:09</t>
  </si>
  <si>
    <t>14.08.2020 17:52:10</t>
  </si>
  <si>
    <t>14.08.2020 17:52:12</t>
  </si>
  <si>
    <t>14.08.2020 17:52:13</t>
  </si>
  <si>
    <t>14.08.2020 17:52:16</t>
  </si>
  <si>
    <t>14.08.2020 17:52:19</t>
  </si>
  <si>
    <t>14.08.2020 17:52:24</t>
  </si>
  <si>
    <t>14.08.2020 17:52:34</t>
  </si>
  <si>
    <t>14.08.2020 17:52:36</t>
  </si>
  <si>
    <t>14.08.2020 17:52:52</t>
  </si>
  <si>
    <t>14.08.2020 17:52:54</t>
  </si>
  <si>
    <t>14.08.2020 17:52:55</t>
  </si>
  <si>
    <t>14.08.2020 17:52:57</t>
  </si>
  <si>
    <t>14.08.2020 17:52:58</t>
  </si>
  <si>
    <t>14.08.2020 17:53:00</t>
  </si>
  <si>
    <t>14.08.2020 17:53:13</t>
  </si>
  <si>
    <t>14.08.2020 17:53:16</t>
  </si>
  <si>
    <t>14.08.2020 17:53:50</t>
  </si>
  <si>
    <t>14.08.2020 17:53:51</t>
  </si>
  <si>
    <t>14.08.2020 17:53:56</t>
  </si>
  <si>
    <t>14.08.2020 17:53:57</t>
  </si>
  <si>
    <t>14.08.2020 17:53:59</t>
  </si>
  <si>
    <t>14.08.2020 17:54:00</t>
  </si>
  <si>
    <t>14.08.2020 17:54:08</t>
  </si>
  <si>
    <t>14.08.2020 17:54:09</t>
  </si>
  <si>
    <t>14.08.2020 17:54:11</t>
  </si>
  <si>
    <t>14.08.2020 17:54:20</t>
  </si>
  <si>
    <t>14.08.2020 17:54:21</t>
  </si>
  <si>
    <t>14.08.2020 17:54:41</t>
  </si>
  <si>
    <t>14.08.2020 17:54:50</t>
  </si>
  <si>
    <t>14.08.2020 17:54:52</t>
  </si>
  <si>
    <t>14.08.2020 17:54:53</t>
  </si>
  <si>
    <t>14.08.2020 17:54:55</t>
  </si>
  <si>
    <t>14.08.2020 17:55:30</t>
  </si>
  <si>
    <t>14.08.2020 17:55:31</t>
  </si>
  <si>
    <t>14.08.2020 17:55:39</t>
  </si>
  <si>
    <t>14.08.2020 17:55:40</t>
  </si>
  <si>
    <t>14.08.2020 17:55:43</t>
  </si>
  <si>
    <t>14.08.2020 17:55:49</t>
  </si>
  <si>
    <t>14.08.2020 17:55:51</t>
  </si>
  <si>
    <t>14.08.2020 17:55:52</t>
  </si>
  <si>
    <t>14.08.2020 17:56:30</t>
  </si>
  <si>
    <t>14.08.2020 17:56:31</t>
  </si>
  <si>
    <t>14.08.2020 17:56:34</t>
  </si>
  <si>
    <t>14.08.2020 17:56:36</t>
  </si>
  <si>
    <t>14.08.2020 17:56:37</t>
  </si>
  <si>
    <t>14.08.2020 17:56:39</t>
  </si>
  <si>
    <t>14.08.2020 17:56:43</t>
  </si>
  <si>
    <t>14.08.2020 17:56:49</t>
  </si>
  <si>
    <t>14.08.2020 17:56:54</t>
  </si>
  <si>
    <t>14.08.2020 17:56:55</t>
  </si>
  <si>
    <t>14.08.2020 17:56:57</t>
  </si>
  <si>
    <t>14.08.2020 17:56:58</t>
  </si>
  <si>
    <t>14.08.2020 17:57:03</t>
  </si>
  <si>
    <t>14.08.2020 17:57:23</t>
  </si>
  <si>
    <t>14.08.2020 17:57:24</t>
  </si>
  <si>
    <t>14.08.2020 17:57:26</t>
  </si>
  <si>
    <t>14.08.2020 17:57:27</t>
  </si>
  <si>
    <t>14.08.2020 17:57:35</t>
  </si>
  <si>
    <t>14.08.2020 17:57:36</t>
  </si>
  <si>
    <t>14.08.2020 17:57:38</t>
  </si>
  <si>
    <t>14.08.2020 17:57:39</t>
  </si>
  <si>
    <t>14.08.2020 17:57:59</t>
  </si>
  <si>
    <t>14.08.2020 17:58:12</t>
  </si>
  <si>
    <t>14.08.2020 17:58:14</t>
  </si>
  <si>
    <t>14.08.2020 17:58:15</t>
  </si>
  <si>
    <t>14.08.2020 17:58:17</t>
  </si>
  <si>
    <t>14.08.2020 17:58:47</t>
  </si>
  <si>
    <t>14.08.2020 17:58:49</t>
  </si>
  <si>
    <t>14.08.2020 17:58:53</t>
  </si>
  <si>
    <t>14.08.2020 17:58:58</t>
  </si>
  <si>
    <t>14.08.2020 17:58:59</t>
  </si>
  <si>
    <t>14.08.2020 17:59:01</t>
  </si>
  <si>
    <t>14.08.2020 17:59:02</t>
  </si>
  <si>
    <t>14.08.2020 17:59:07</t>
  </si>
  <si>
    <t>14.08.2020 17:59:13</t>
  </si>
  <si>
    <t>14.08.2020 17:59:55</t>
  </si>
  <si>
    <t>14.08.2020 18:00:04</t>
  </si>
  <si>
    <t>14.08.2020 18:00:10</t>
  </si>
  <si>
    <t>14.08.2020 18:00:24</t>
  </si>
  <si>
    <t>14.08.2020 18:00:27</t>
  </si>
  <si>
    <t>14.08.2020 18:00:28</t>
  </si>
  <si>
    <t>14.08.2020 18:00:30</t>
  </si>
  <si>
    <t>14.08.2020 18:00:31</t>
  </si>
  <si>
    <t>14.08.2020 18:00:39</t>
  </si>
  <si>
    <t>14.08.2020 18:00:54</t>
  </si>
  <si>
    <t>14.08.2020 18:00:55</t>
  </si>
  <si>
    <t>14.08.2020 18:01:09</t>
  </si>
  <si>
    <t>14.08.2020 18:01:10</t>
  </si>
  <si>
    <t>14.08.2020 18:01:12</t>
  </si>
  <si>
    <t>14.08.2020 18:01:19</t>
  </si>
  <si>
    <t>14.08.2020 18:01:22</t>
  </si>
  <si>
    <t>14.08.2020 18:01:24</t>
  </si>
  <si>
    <t>14.08.2020 18:01:39</t>
  </si>
  <si>
    <t>14.08.2020 18:01:40</t>
  </si>
  <si>
    <t>14.08.2020 18:01:43</t>
  </si>
  <si>
    <t>14.08.2020 18:01:45</t>
  </si>
  <si>
    <t>14.08.2020 18:02:06</t>
  </si>
  <si>
    <t>14.08.2020 18:02:07</t>
  </si>
  <si>
    <t>14.08.2020 18:02:09</t>
  </si>
  <si>
    <t>14.08.2020 18:02:10</t>
  </si>
  <si>
    <t>14.08.2020 18:02:13</t>
  </si>
  <si>
    <t>14.08.2020 18:02:36</t>
  </si>
  <si>
    <t>14.08.2020 18:02:37</t>
  </si>
  <si>
    <t>14.08.2020 18:03:09</t>
  </si>
  <si>
    <t>14.08.2020 18:03:19</t>
  </si>
  <si>
    <t>14.08.2020 18:03:21</t>
  </si>
  <si>
    <t>14.08.2020 18:03:24</t>
  </si>
  <si>
    <t>14.08.2020 18:03:36</t>
  </si>
  <si>
    <t>14.08.2020 18:03:37</t>
  </si>
  <si>
    <t>14.08.2020 18:03:39</t>
  </si>
  <si>
    <t>14.08.2020 18:03:40</t>
  </si>
  <si>
    <t>14.08.2020 18:03:42</t>
  </si>
  <si>
    <t>14.08.2020 18:03:43</t>
  </si>
  <si>
    <t>14.08.2020 18:03:52</t>
  </si>
  <si>
    <t>14.08.2020 18:03:57</t>
  </si>
  <si>
    <t>14.08.2020 18:03:58</t>
  </si>
  <si>
    <t>14.08.2020 18:04:00</t>
  </si>
  <si>
    <t>14.08.2020 18:04:01</t>
  </si>
  <si>
    <t>14.08.2020 18:04:16</t>
  </si>
  <si>
    <t>14.08.2020 18:04:24</t>
  </si>
  <si>
    <t>14.08.2020 18:04:30</t>
  </si>
  <si>
    <t>14.08.2020 18:04:38</t>
  </si>
  <si>
    <t>14.08.2020 18:04:39</t>
  </si>
  <si>
    <t>14.08.2020 18:04:44</t>
  </si>
  <si>
    <t>14.08.2020 18:05:15</t>
  </si>
  <si>
    <t>14.08.2020 18:05:16</t>
  </si>
  <si>
    <t>14.08.2020 18:05:19</t>
  </si>
  <si>
    <t>14.08.2020 18:05:34</t>
  </si>
  <si>
    <t>14.08.2020 18:05:48</t>
  </si>
  <si>
    <t>14.08.2020 18:05:49</t>
  </si>
  <si>
    <t>14.08.2020 18:05:51</t>
  </si>
  <si>
    <t>14.08.2020 18:05:52</t>
  </si>
  <si>
    <t>14.08.2020 18:05:54</t>
  </si>
  <si>
    <t>14.08.2020 18:05:55</t>
  </si>
  <si>
    <t>14.08.2020 18:05:57</t>
  </si>
  <si>
    <t>14.08.2020 18:06:12</t>
  </si>
  <si>
    <t>14.08.2020 18:06:18</t>
  </si>
  <si>
    <t>14.08.2020 18:06:20</t>
  </si>
  <si>
    <t>14.08.2020 18:06:21</t>
  </si>
  <si>
    <t>14.08.2020 18:06:24</t>
  </si>
  <si>
    <t>14.08.2020 18:06:26</t>
  </si>
  <si>
    <t>14.08.2020 18:06:41</t>
  </si>
  <si>
    <t>14.08.2020 18:06:42</t>
  </si>
  <si>
    <t>14.08.2020 18:06:44</t>
  </si>
  <si>
    <t>14.08.2020 18:06:47</t>
  </si>
  <si>
    <t>14.08.2020 18:06:51</t>
  </si>
  <si>
    <t>14.08.2020 18:06:53</t>
  </si>
  <si>
    <t>14.08.2020 18:06:54</t>
  </si>
  <si>
    <t>14.08.2020 18:07:04</t>
  </si>
  <si>
    <t>14.08.2020 18:07:06</t>
  </si>
  <si>
    <t>14.08.2020 18:07:31</t>
  </si>
  <si>
    <t>14.08.2020 18:07:33</t>
  </si>
  <si>
    <t>14.08.2020 18:07:34</t>
  </si>
  <si>
    <t>14.08.2020 18:07:36</t>
  </si>
  <si>
    <t>14.08.2020 18:07:39</t>
  </si>
  <si>
    <t>14.08.2020 18:07:54</t>
  </si>
  <si>
    <t>14.08.2020 18:08:00</t>
  </si>
  <si>
    <t>14.08.2020 18:08:01</t>
  </si>
  <si>
    <t>14.08.2020 18:08:18</t>
  </si>
  <si>
    <t>14.08.2020 18:08:19</t>
  </si>
  <si>
    <t>14.08.2020 18:08:21</t>
  </si>
  <si>
    <t>14.08.2020 18:08:27</t>
  </si>
  <si>
    <t>14.08.2020 18:08:28</t>
  </si>
  <si>
    <t>14.08.2020 18:08:30</t>
  </si>
  <si>
    <t>14.08.2020 18:08:33</t>
  </si>
  <si>
    <t>14.08.2020 18:09:04</t>
  </si>
  <si>
    <t>14.08.2020 18:09:07</t>
  </si>
  <si>
    <t>14.08.2020 18:09:18</t>
  </si>
  <si>
    <t>14.08.2020 18:10:12</t>
  </si>
  <si>
    <t>14.08.2020 18:10:16</t>
  </si>
  <si>
    <t>14.08.2020 18:10:18</t>
  </si>
  <si>
    <t>14.08.2020 18:10:19</t>
  </si>
  <si>
    <t>14.08.2020 18:10:49</t>
  </si>
  <si>
    <t>14.08.2020 18:11:34</t>
  </si>
  <si>
    <t>14.08.2020 18:11:36</t>
  </si>
  <si>
    <t>14.08.2020 18:11:37</t>
  </si>
  <si>
    <t>14.08.2020 18:11:59</t>
  </si>
  <si>
    <t>14.08.2020 18:12:00</t>
  </si>
  <si>
    <t>14.08.2020 18:12:05</t>
  </si>
  <si>
    <t>14.08.2020 18:12:06</t>
  </si>
  <si>
    <t>14.08.2020 18:12:12</t>
  </si>
  <si>
    <t>14.08.2020 18:12:14</t>
  </si>
  <si>
    <t>14.08.2020 18:12:24</t>
  </si>
  <si>
    <t>14.08.2020 18:12:32</t>
  </si>
  <si>
    <t>14.08.2020 18:12:33</t>
  </si>
  <si>
    <t>14.08.2020 18:12:44</t>
  </si>
  <si>
    <t>14.08.2020 18:12:45</t>
  </si>
  <si>
    <t>14.08.2020 18:12:59</t>
  </si>
  <si>
    <t>14.08.2020 18:13:00</t>
  </si>
  <si>
    <t>14.08.2020 18:13:11</t>
  </si>
  <si>
    <t>14.08.2020 18:13:12</t>
  </si>
  <si>
    <t>14.08.2020 18:13:19</t>
  </si>
  <si>
    <t>14.08.2020 18:13:31</t>
  </si>
  <si>
    <t>14.08.2020 18:13:55</t>
  </si>
  <si>
    <t>14.08.2020 18:14:40</t>
  </si>
  <si>
    <t>14.08.2020 18:14:42</t>
  </si>
  <si>
    <t>14.08.2020 18:14:43</t>
  </si>
  <si>
    <t>14.08.2020 18:14:45</t>
  </si>
  <si>
    <t>14.08.2020 18:15:28</t>
  </si>
  <si>
    <t>14.08.2020 18:15:30</t>
  </si>
  <si>
    <t>14.08.2020 18:15:36</t>
  </si>
  <si>
    <t>14.08.2020 18:15:37</t>
  </si>
  <si>
    <t>14.08.2020 18:15:46</t>
  </si>
  <si>
    <t>14.08.2020 18:15:48</t>
  </si>
  <si>
    <t>14.08.2020 18:15:49</t>
  </si>
  <si>
    <t>14.08.2020 18:15:51</t>
  </si>
  <si>
    <t>14.08.2020 18:15:52</t>
  </si>
  <si>
    <t>14.08.2020 18:15:54</t>
  </si>
  <si>
    <t>14.08.2020 18:16:18</t>
  </si>
  <si>
    <t>14.08.2020 18:16:33</t>
  </si>
  <si>
    <t>14.08.2020 18:16:34</t>
  </si>
  <si>
    <t>14.08.2020 18:16:36</t>
  </si>
  <si>
    <t>14.08.2020 18:16:40</t>
  </si>
  <si>
    <t>14.08.2020 18:16:55</t>
  </si>
  <si>
    <t>14.08.2020 18:17:05</t>
  </si>
  <si>
    <t>14.08.2020 18:17:06</t>
  </si>
  <si>
    <t>14.08.2020 18:17:29</t>
  </si>
  <si>
    <t>14.08.2020 18:17:30</t>
  </si>
  <si>
    <t>14.08.2020 18:17:32</t>
  </si>
  <si>
    <t>14.08.2020 18:18:04</t>
  </si>
  <si>
    <t>14.08.2020 18:18:06</t>
  </si>
  <si>
    <t>14.08.2020 18:18:07</t>
  </si>
  <si>
    <t>14.08.2020 18:18:09</t>
  </si>
  <si>
    <t>14.08.2020 18:18:10</t>
  </si>
  <si>
    <t>14.08.2020 18:18:31</t>
  </si>
  <si>
    <t>14.08.2020 18:18:33</t>
  </si>
  <si>
    <t>14.08.2020 18:18:42</t>
  </si>
  <si>
    <t>14.08.2020 18:18:45</t>
  </si>
  <si>
    <t>14.08.2020 18:18:55</t>
  </si>
  <si>
    <t>14.08.2020 18:18:57</t>
  </si>
  <si>
    <t>14.08.2020 18:19:00</t>
  </si>
  <si>
    <t>14.08.2020 18:19:01</t>
  </si>
  <si>
    <t>14.08.2020 18:19:03</t>
  </si>
  <si>
    <t>14.08.2020 18:19:15</t>
  </si>
  <si>
    <t>14.08.2020 18:19:17</t>
  </si>
  <si>
    <t>14.08.2020 18:19:36</t>
  </si>
  <si>
    <t>14.08.2020 18:19:38</t>
  </si>
  <si>
    <t>14.08.2020 18:19:42</t>
  </si>
  <si>
    <t>14.08.2020 18:19:44</t>
  </si>
  <si>
    <t>14.08.2020 18:19:59</t>
  </si>
  <si>
    <t>14.08.2020 18:20:03</t>
  </si>
  <si>
    <t>14.08.2020 18:20:05</t>
  </si>
  <si>
    <t>14.08.2020 18:20:08</t>
  </si>
  <si>
    <t>14.08.2020 18:20:11</t>
  </si>
  <si>
    <t>14.08.2020 18:20:12</t>
  </si>
  <si>
    <t>14.08.2020 18:20:15</t>
  </si>
  <si>
    <t>14.08.2020 18:20:17</t>
  </si>
  <si>
    <t>14.08.2020 18:20:20</t>
  </si>
  <si>
    <t>14.08.2020 18:20:24</t>
  </si>
  <si>
    <t>14.08.2020 18:20:36</t>
  </si>
  <si>
    <t>14.08.2020 18:20:52</t>
  </si>
  <si>
    <t>14.08.2020 18:20:53</t>
  </si>
  <si>
    <t>14.08.2020 18:20:55</t>
  </si>
  <si>
    <t>14.08.2020 18:21:10</t>
  </si>
  <si>
    <t>14.08.2020 18:21:16</t>
  </si>
  <si>
    <t>14.08.2020 18:21:34</t>
  </si>
  <si>
    <t>14.08.2020 18:21:36</t>
  </si>
  <si>
    <t>14.08.2020 18:21:37</t>
  </si>
  <si>
    <t>14.08.2020 18:22:06</t>
  </si>
  <si>
    <t>14.08.2020 18:22:07</t>
  </si>
  <si>
    <t>14.08.2020 18:22:16</t>
  </si>
  <si>
    <t>14.08.2020 18:22:21</t>
  </si>
  <si>
    <t>14.08.2020 18:22:22</t>
  </si>
  <si>
    <t>14.08.2020 18:22:34</t>
  </si>
  <si>
    <t>14.08.2020 18:22:36</t>
  </si>
  <si>
    <t>14.08.2020 18:22:58</t>
  </si>
  <si>
    <t>14.08.2020 18:23:00</t>
  </si>
  <si>
    <t>14.08.2020 18:23:01</t>
  </si>
  <si>
    <t>14.08.2020 18:23:03</t>
  </si>
  <si>
    <t>14.08.2020 18:23:30</t>
  </si>
  <si>
    <t>14.08.2020 18:23:45</t>
  </si>
  <si>
    <t>14.08.2020 18:23:47</t>
  </si>
  <si>
    <t>14.08.2020 18:23:50</t>
  </si>
  <si>
    <t>14.08.2020 18:23:51</t>
  </si>
  <si>
    <t>14.08.2020 18:23:53</t>
  </si>
  <si>
    <t>14.08.2020 18:24:18</t>
  </si>
  <si>
    <t>14.08.2020 18:24:19</t>
  </si>
  <si>
    <t>14.08.2020 18:24:24</t>
  </si>
  <si>
    <t>14.08.2020 18:24:28</t>
  </si>
  <si>
    <t>14.08.2020 18:24:30</t>
  </si>
  <si>
    <t>14.08.2020 18:24:31</t>
  </si>
  <si>
    <t>14.08.2020 18:24:33</t>
  </si>
  <si>
    <t>14.08.2020 18:24:34</t>
  </si>
  <si>
    <t>14.08.2020 18:24:43</t>
  </si>
  <si>
    <t>14.08.2020 18:24:45</t>
  </si>
  <si>
    <t>14.08.2020 18:24:46</t>
  </si>
  <si>
    <t>14.08.2020 18:25:09</t>
  </si>
  <si>
    <t>14.08.2020 18:25:10</t>
  </si>
  <si>
    <t>14.08.2020 18:25:12</t>
  </si>
  <si>
    <t>14.08.2020 18:25:15</t>
  </si>
  <si>
    <t>14.08.2020 18:25:18</t>
  </si>
  <si>
    <t>14.08.2020 18:25:30</t>
  </si>
  <si>
    <t>14.08.2020 18:25:34</t>
  </si>
  <si>
    <t>14.08.2020 18:25:36</t>
  </si>
  <si>
    <t>14.08.2020 18:25:51</t>
  </si>
  <si>
    <t>14.08.2020 18:25:55</t>
  </si>
  <si>
    <t>14.08.2020 18:25:57</t>
  </si>
  <si>
    <t>14.08.2020 18:25:58</t>
  </si>
  <si>
    <t>14.08.2020 18:26:00</t>
  </si>
  <si>
    <t>14.08.2020 18:26:01</t>
  </si>
  <si>
    <t>14.08.2020 18:26:03</t>
  </si>
  <si>
    <t>14.08.2020 18:26:06</t>
  </si>
  <si>
    <t>14.08.2020 18:26:09</t>
  </si>
  <si>
    <t>14.08.2020 18:26:18</t>
  </si>
  <si>
    <t>14.08.2020 18:26:19</t>
  </si>
  <si>
    <t>14.08.2020 18:26:21</t>
  </si>
  <si>
    <t>14.08.2020 18:26:27</t>
  </si>
  <si>
    <t>14.08.2020 18:26:29</t>
  </si>
  <si>
    <t>14.08.2020 18:26:36</t>
  </si>
  <si>
    <t>14.08.2020 18:26:47</t>
  </si>
  <si>
    <t>14.08.2020 18:26:56</t>
  </si>
  <si>
    <t>14.08.2020 18:27:12</t>
  </si>
  <si>
    <t>14.08.2020 18:27:13</t>
  </si>
  <si>
    <t>14.08.2020 18:27:16</t>
  </si>
  <si>
    <t>14.08.2020 18:27:18</t>
  </si>
  <si>
    <t>14.08.2020 18:27:33</t>
  </si>
  <si>
    <t>14.08.2020 18:27:49</t>
  </si>
  <si>
    <t>14.08.2020 18:28:04</t>
  </si>
  <si>
    <t>14.08.2020 18:28:13</t>
  </si>
  <si>
    <t>14.08.2020 18:28:36</t>
  </si>
  <si>
    <t>14.08.2020 18:28:37</t>
  </si>
  <si>
    <t>14.08.2020 18:28:42</t>
  </si>
  <si>
    <t>14.08.2020 18:28:43</t>
  </si>
  <si>
    <t>14.08.2020 18:28:57</t>
  </si>
  <si>
    <t>14.08.2020 18:28:58</t>
  </si>
  <si>
    <t>14.08.2020 18:29:00</t>
  </si>
  <si>
    <t>14.08.2020 18:29:26</t>
  </si>
  <si>
    <t>14.08.2020 18:30:10</t>
  </si>
  <si>
    <t>14.08.2020 18:30:12</t>
  </si>
  <si>
    <t>14.08.2020 18:30:13</t>
  </si>
  <si>
    <t>14.08.2020 18:30:15</t>
  </si>
  <si>
    <t>14.08.2020 18:30:30</t>
  </si>
  <si>
    <t>14.08.2020 18:30:34</t>
  </si>
  <si>
    <t>14.08.2020 18:30:36</t>
  </si>
  <si>
    <t>14.08.2020 18:30:37</t>
  </si>
  <si>
    <t>14.08.2020 18:30:55</t>
  </si>
  <si>
    <t>14.08.2020 18:30:57</t>
  </si>
  <si>
    <t>14.08.2020 18:30:58</t>
  </si>
  <si>
    <t>14.08.2020 18:31:21</t>
  </si>
  <si>
    <t>14.08.2020 18:31:24</t>
  </si>
  <si>
    <t>14.08.2020 18:31:39</t>
  </si>
  <si>
    <t>14.08.2020 18:32:04</t>
  </si>
  <si>
    <t>14.08.2020 18:32:07</t>
  </si>
  <si>
    <t>14.08.2020 18:32:10</t>
  </si>
  <si>
    <t>14.08.2020 18:32:12</t>
  </si>
  <si>
    <t>14.08.2020 18:32:27</t>
  </si>
  <si>
    <t>14.08.2020 18:32:28</t>
  </si>
  <si>
    <t>14.08.2020 18:32:43</t>
  </si>
  <si>
    <t>14.08.2020 18:32:51</t>
  </si>
  <si>
    <t>14.08.2020 18:32:52</t>
  </si>
  <si>
    <t>14.08.2020 18:32:54</t>
  </si>
  <si>
    <t>14.08.2020 18:32:55</t>
  </si>
  <si>
    <t>14.08.2020 18:33:21</t>
  </si>
  <si>
    <t>14.08.2020 18:33:22</t>
  </si>
  <si>
    <t>14.08.2020 18:33:39</t>
  </si>
  <si>
    <t>14.08.2020 18:33:40</t>
  </si>
  <si>
    <t>14.08.2020 18:33:42</t>
  </si>
  <si>
    <t>14.08.2020 18:33:48</t>
  </si>
  <si>
    <t>14.08.2020 18:33:49</t>
  </si>
  <si>
    <t>14.08.2020 18:33:51</t>
  </si>
  <si>
    <t>14.08.2020 18:34:07</t>
  </si>
  <si>
    <t>14.08.2020 18:34:10</t>
  </si>
  <si>
    <t>14.08.2020 18:34:16</t>
  </si>
  <si>
    <t>14.08.2020 18:34:36</t>
  </si>
  <si>
    <t>14.08.2020 18:34:37</t>
  </si>
  <si>
    <t>14.08.2020 18:35:04</t>
  </si>
  <si>
    <t>14.08.2020 18:35:07</t>
  </si>
  <si>
    <t>14.08.2020 18:35:39</t>
  </si>
  <si>
    <t>14.08.2020 18:35:51</t>
  </si>
  <si>
    <t>14.08.2020 18:35:52</t>
  </si>
  <si>
    <t>14.08.2020 18:35:54</t>
  </si>
  <si>
    <t>14.08.2020 18:35:55</t>
  </si>
  <si>
    <t>14.08.2020 18:35:58</t>
  </si>
  <si>
    <t>14.08.2020 18:36:11</t>
  </si>
  <si>
    <t>14.08.2020 18:36:12</t>
  </si>
  <si>
    <t>14.08.2020 18:36:44</t>
  </si>
  <si>
    <t>14.08.2020 18:36:45</t>
  </si>
  <si>
    <t>14.08.2020 18:36:53</t>
  </si>
  <si>
    <t>14.08.2020 18:36:56</t>
  </si>
  <si>
    <t>14.08.2020 18:36:57</t>
  </si>
  <si>
    <t>14.08.2020 18:36:59</t>
  </si>
  <si>
    <t>14.08.2020 18:37:25</t>
  </si>
  <si>
    <t>14.08.2020 18:37:26</t>
  </si>
  <si>
    <t>14.08.2020 18:37:34</t>
  </si>
  <si>
    <t>14.08.2020 18:37:49</t>
  </si>
  <si>
    <t>14.08.2020 18:37:52</t>
  </si>
  <si>
    <t>14.08.2020 18:37:53</t>
  </si>
  <si>
    <t>14.08.2020 18:37:55</t>
  </si>
  <si>
    <t>14.08.2020 18:37:56</t>
  </si>
  <si>
    <t>14.08.2020 18:37:58</t>
  </si>
  <si>
    <t>14.08.2020 18:37:59</t>
  </si>
  <si>
    <t>14.08.2020 18:38:01</t>
  </si>
  <si>
    <t>14.08.2020 18:38:02</t>
  </si>
  <si>
    <t>14.08.2020 18:38:04</t>
  </si>
  <si>
    <t>14.08.2020 18:38:05</t>
  </si>
  <si>
    <t>14.08.2020 18:38:32</t>
  </si>
  <si>
    <t>14.08.2020 18:38:43</t>
  </si>
  <si>
    <t>14.08.2020 18:38:54</t>
  </si>
  <si>
    <t>14.08.2020 18:39:01</t>
  </si>
  <si>
    <t>14.08.2020 18:39:03</t>
  </si>
  <si>
    <t>14.08.2020 18:39:04</t>
  </si>
  <si>
    <t>14.08.2020 18:39:06</t>
  </si>
  <si>
    <t>14.08.2020 18:39:10</t>
  </si>
  <si>
    <t>14.08.2020 18:39:12</t>
  </si>
  <si>
    <t>14.08.2020 18:39:27</t>
  </si>
  <si>
    <t>14.08.2020 18:39:40</t>
  </si>
  <si>
    <t>14.08.2020 18:39:45</t>
  </si>
  <si>
    <t>14.08.2020 18:39:46</t>
  </si>
  <si>
    <t>14.08.2020 18:39:48</t>
  </si>
  <si>
    <t>14.08.2020 18:39:49</t>
  </si>
  <si>
    <t>14.08.2020 18:40:07</t>
  </si>
  <si>
    <t>14.08.2020 18:40:09</t>
  </si>
  <si>
    <t>14.08.2020 18:40:18</t>
  </si>
  <si>
    <t>14.08.2020 18:40:36</t>
  </si>
  <si>
    <t>14.08.2020 18:40:37</t>
  </si>
  <si>
    <t>14.08.2020 18:40:42</t>
  </si>
  <si>
    <t>14.08.2020 18:40:46</t>
  </si>
  <si>
    <t>14.08.2020 18:40:48</t>
  </si>
  <si>
    <t>14.08.2020 18:41:01</t>
  </si>
  <si>
    <t>14.08.2020 18:41:03</t>
  </si>
  <si>
    <t>14.08.2020 18:41:04</t>
  </si>
  <si>
    <t>14.08.2020 18:41:06</t>
  </si>
  <si>
    <t>14.08.2020 18:41:09</t>
  </si>
  <si>
    <t>14.08.2020 18:41:16</t>
  </si>
  <si>
    <t>14.08.2020 18:41:18</t>
  </si>
  <si>
    <t>14.08.2020 18:41:19</t>
  </si>
  <si>
    <t>14.08.2020 18:41:21</t>
  </si>
  <si>
    <t>14.08.2020 18:41:31</t>
  </si>
  <si>
    <t>14.08.2020 18:41:42</t>
  </si>
  <si>
    <t>14.08.2020 18:41:43</t>
  </si>
  <si>
    <t>14.08.2020 18:41:51</t>
  </si>
  <si>
    <t>14.08.2020 18:41:52</t>
  </si>
  <si>
    <t>14.08.2020 18:42:04</t>
  </si>
  <si>
    <t>14.08.2020 18:42:24</t>
  </si>
  <si>
    <t>14.08.2020 18:42:46</t>
  </si>
  <si>
    <t>14.08.2020 18:42:48</t>
  </si>
  <si>
    <t>14.08.2020 18:42:55</t>
  </si>
  <si>
    <t>14.08.2020 18:42:57</t>
  </si>
  <si>
    <t>14.08.2020 18:43:00</t>
  </si>
  <si>
    <t>14.08.2020 18:43:15</t>
  </si>
  <si>
    <t>14.08.2020 18:43:16</t>
  </si>
  <si>
    <t>14.08.2020 18:43:19</t>
  </si>
  <si>
    <t>14.08.2020 18:43:21</t>
  </si>
  <si>
    <t>14.08.2020 18:43:22</t>
  </si>
  <si>
    <t>14.08.2020 18:43:27</t>
  </si>
  <si>
    <t>14.08.2020 18:43:33</t>
  </si>
  <si>
    <t>14.08.2020 18:43:34</t>
  </si>
  <si>
    <t>14.08.2020 18:43:42</t>
  </si>
  <si>
    <t>14.08.2020 18:43:43</t>
  </si>
  <si>
    <t>14.08.2020 18:43:51</t>
  </si>
  <si>
    <t>14.08.2020 18:43:52</t>
  </si>
  <si>
    <t>14.08.2020 18:43:54</t>
  </si>
  <si>
    <t>14.08.2020 18:44:33</t>
  </si>
  <si>
    <t>14.08.2020 18:44:34</t>
  </si>
  <si>
    <t>14.08.2020 18:44:36</t>
  </si>
  <si>
    <t>14.08.2020 18:44:37</t>
  </si>
  <si>
    <t>14.08.2020 18:44:43</t>
  </si>
  <si>
    <t>14.08.2020 18:44:57</t>
  </si>
  <si>
    <t>14.08.2020 18:44:58</t>
  </si>
  <si>
    <t>14.08.2020 18:45:01</t>
  </si>
  <si>
    <t>14.08.2020 18:45:06</t>
  </si>
  <si>
    <t>14.08.2020 18:45:07</t>
  </si>
  <si>
    <t>14.08.2020 18:45:15</t>
  </si>
  <si>
    <t>14.08.2020 18:45:18</t>
  </si>
  <si>
    <t>14.08.2020 18:45:20</t>
  </si>
  <si>
    <t>14.08.2020 18:45:21</t>
  </si>
  <si>
    <t>14.08.2020 18:45:23</t>
  </si>
  <si>
    <t>14.08.2020 18:45:36</t>
  </si>
  <si>
    <t>14.08.2020 18:45:38</t>
  </si>
  <si>
    <t>14.08.2020 18:45:39</t>
  </si>
  <si>
    <t>14.08.2020 18:45:41</t>
  </si>
  <si>
    <t>14.08.2020 18:45:42</t>
  </si>
  <si>
    <t>14.08.2020 18:45:44</t>
  </si>
  <si>
    <t>14.08.2020 18:45:47</t>
  </si>
  <si>
    <t>14.08.2020 18:45:48</t>
  </si>
  <si>
    <t>14.08.2020 18:45:50</t>
  </si>
  <si>
    <t>14.08.2020 18:46:03</t>
  </si>
  <si>
    <t>14.08.2020 18:46:09</t>
  </si>
  <si>
    <t>14.08.2020 18:46:10</t>
  </si>
  <si>
    <t>14.08.2020 18:46:12</t>
  </si>
  <si>
    <t>14.08.2020 18:46:13</t>
  </si>
  <si>
    <t>14.08.2020 18:46:15</t>
  </si>
  <si>
    <t>14.08.2020 18:46:31</t>
  </si>
  <si>
    <t>14.08.2020 18:46:33</t>
  </si>
  <si>
    <t>14.08.2020 18:46:40</t>
  </si>
  <si>
    <t>14.08.2020 18:46:42</t>
  </si>
  <si>
    <t>14.08.2020 18:46:52</t>
  </si>
  <si>
    <t>14.08.2020 18:46:55</t>
  </si>
  <si>
    <t>14.08.2020 18:46:57</t>
  </si>
  <si>
    <t>14.08.2020 18:47:00</t>
  </si>
  <si>
    <t>14.08.2020 18:47:04</t>
  </si>
  <si>
    <t>14.08.2020 18:47:06</t>
  </si>
  <si>
    <t>14.08.2020 18:47:07</t>
  </si>
  <si>
    <t>14.08.2020 18:47:09</t>
  </si>
  <si>
    <t>14.08.2020 18:47:18</t>
  </si>
  <si>
    <t>14.08.2020 18:47:19</t>
  </si>
  <si>
    <t>14.08.2020 18:47:21</t>
  </si>
  <si>
    <t>14.08.2020 18:47:22</t>
  </si>
  <si>
    <t>14.08.2020 18:47:24</t>
  </si>
  <si>
    <t>14.08.2020 18:47:32</t>
  </si>
  <si>
    <t>14.08.2020 18:47:41</t>
  </si>
  <si>
    <t>14.08.2020 18:47:42</t>
  </si>
  <si>
    <t>14.08.2020 18:47:54</t>
  </si>
  <si>
    <t>14.08.2020 18:47:56</t>
  </si>
  <si>
    <t>14.08.2020 18:47:57</t>
  </si>
  <si>
    <t>14.08.2020 18:48:01</t>
  </si>
  <si>
    <t>14.08.2020 18:48:13</t>
  </si>
  <si>
    <t>14.08.2020 18:48:15</t>
  </si>
  <si>
    <t>14.08.2020 18:48:16</t>
  </si>
  <si>
    <t>14.08.2020 18:48:36</t>
  </si>
  <si>
    <t>14.08.2020 18:48:37</t>
  </si>
  <si>
    <t>14.08.2020 18:48:40</t>
  </si>
  <si>
    <t>14.08.2020 18:48:42</t>
  </si>
  <si>
    <t>14.08.2020 18:48:43</t>
  </si>
  <si>
    <t>14.08.2020 18:48:54</t>
  </si>
  <si>
    <t>14.08.2020 18:48:55</t>
  </si>
  <si>
    <t>14.08.2020 18:49:00</t>
  </si>
  <si>
    <t>14.08.2020 18:49:01</t>
  </si>
  <si>
    <t>14.08.2020 18:49:26</t>
  </si>
  <si>
    <t>14.08.2020 18:49:30</t>
  </si>
  <si>
    <t>14.08.2020 18:49:35</t>
  </si>
  <si>
    <t>14.08.2020 18:49:36</t>
  </si>
  <si>
    <t>14.08.2020 18:49:38</t>
  </si>
  <si>
    <t>14.08.2020 18:49:41</t>
  </si>
  <si>
    <t>14.08.2020 18:49:50</t>
  </si>
  <si>
    <t>14.08.2020 18:49:51</t>
  </si>
  <si>
    <t>14.08.2020 18:49:53</t>
  </si>
  <si>
    <t>14.08.2020 18:49:54</t>
  </si>
  <si>
    <t>14.08.2020 18:50:10</t>
  </si>
  <si>
    <t>14.08.2020 18:50:12</t>
  </si>
  <si>
    <t>14.08.2020 18:50:16</t>
  </si>
  <si>
    <t>14.08.2020 18:50:18</t>
  </si>
  <si>
    <t>14.08.2020 18:50:30</t>
  </si>
  <si>
    <t>14.08.2020 18:50:31</t>
  </si>
  <si>
    <t>14.08.2020 18:50:36</t>
  </si>
  <si>
    <t>14.08.2020 18:50:37</t>
  </si>
  <si>
    <t>14.08.2020 18:50:54</t>
  </si>
  <si>
    <t>14.08.2020 18:50:55</t>
  </si>
  <si>
    <t>14.08.2020 18:51:04</t>
  </si>
  <si>
    <t>14.08.2020 18:51:14</t>
  </si>
  <si>
    <t>14.08.2020 18:51:15</t>
  </si>
  <si>
    <t>14.08.2020 18:51:21</t>
  </si>
  <si>
    <t>14.08.2020 18:51:50</t>
  </si>
  <si>
    <t>14.08.2020 18:51:51</t>
  </si>
  <si>
    <t>14.08.2020 18:52:09</t>
  </si>
  <si>
    <t>14.08.2020 18:52:10</t>
  </si>
  <si>
    <t>14.08.2020 18:52:12</t>
  </si>
  <si>
    <t>14.08.2020 18:52:25</t>
  </si>
  <si>
    <t>14.08.2020 18:53:21</t>
  </si>
  <si>
    <t>14.08.2020 18:53:22</t>
  </si>
  <si>
    <t>14.08.2020 18:53:24</t>
  </si>
  <si>
    <t>14.08.2020 18:53:25</t>
  </si>
  <si>
    <t>14.08.2020 18:53:58</t>
  </si>
  <si>
    <t>14.08.2020 18:54:00</t>
  </si>
  <si>
    <t>14.08.2020 18:54:01</t>
  </si>
  <si>
    <t>14.08.2020 18:54:05</t>
  </si>
  <si>
    <t>14.08.2020 18:54:08</t>
  </si>
  <si>
    <t>14.08.2020 18:54:09</t>
  </si>
  <si>
    <t>14.08.2020 18:54:11</t>
  </si>
  <si>
    <t>14.08.2020 18:54:12</t>
  </si>
  <si>
    <t>14.08.2020 18:54:14</t>
  </si>
  <si>
    <t>14.08.2020 18:54:51</t>
  </si>
  <si>
    <t>14.08.2020 18:55:22</t>
  </si>
  <si>
    <t>14.08.2020 18:55:24</t>
  </si>
  <si>
    <t>14.08.2020 18:55:25</t>
  </si>
  <si>
    <t>14.08.2020 18:55:52</t>
  </si>
  <si>
    <t>14.08.2020 18:55:54</t>
  </si>
  <si>
    <t>14.08.2020 18:56:19</t>
  </si>
  <si>
    <t>14.08.2020 18:56:21</t>
  </si>
  <si>
    <t>14.08.2020 18:56:22</t>
  </si>
  <si>
    <t>14.08.2020 18:56:24</t>
  </si>
  <si>
    <t>14.08.2020 18:56:25</t>
  </si>
  <si>
    <t>14.08.2020 18:56:27</t>
  </si>
  <si>
    <t>14.08.2020 18:56:28</t>
  </si>
  <si>
    <t>14.08.2020 18:56:30</t>
  </si>
  <si>
    <t>14.08.2020 18:56:43</t>
  </si>
  <si>
    <t>14.08.2020 18:56:45</t>
  </si>
  <si>
    <t>14.08.2020 18:56:46</t>
  </si>
  <si>
    <t>14.08.2020 18:57:01</t>
  </si>
  <si>
    <t>14.08.2020 18:57:30</t>
  </si>
  <si>
    <t>14.08.2020 18:57:31</t>
  </si>
  <si>
    <t>14.08.2020 18:57:33</t>
  </si>
  <si>
    <t>14.08.2020 18:57:34</t>
  </si>
  <si>
    <t>14.08.2020 18:57:36</t>
  </si>
  <si>
    <t>14.08.2020 18:57:45</t>
  </si>
  <si>
    <t>14.08.2020 18:57:46</t>
  </si>
  <si>
    <t>14.08.2020 18:58:01</t>
  </si>
  <si>
    <t>14.08.2020 18:58:03</t>
  </si>
  <si>
    <t>14.08.2020 18:58:07</t>
  </si>
  <si>
    <t>14.08.2020 18:58:09</t>
  </si>
  <si>
    <t>14.08.2020 18:58:13</t>
  </si>
  <si>
    <t>14.08.2020 18:58:15</t>
  </si>
  <si>
    <t>14.08.2020 18:58:24</t>
  </si>
  <si>
    <t>14.08.2020 18:58:33</t>
  </si>
  <si>
    <t>14.08.2020 18:58:34</t>
  </si>
  <si>
    <t>14.08.2020 18:58:36</t>
  </si>
  <si>
    <t>14.08.2020 18:58:48</t>
  </si>
  <si>
    <t>14.08.2020 18:58:49</t>
  </si>
  <si>
    <t>14.08.2020 18:58:51</t>
  </si>
  <si>
    <t>14.08.2020 18:58:55</t>
  </si>
  <si>
    <t>14.08.2020 18:58:57</t>
  </si>
  <si>
    <t>14.08.2020 18:59:37</t>
  </si>
  <si>
    <t>14.08.2020 18:59:39</t>
  </si>
  <si>
    <t>14.08.2020 18:59:49</t>
  </si>
  <si>
    <t>14.08.2020 18:59:51</t>
  </si>
  <si>
    <t>14.08.2020 18:59:52</t>
  </si>
  <si>
    <t>14.08.2020 19:00:06</t>
  </si>
  <si>
    <t>14.08.2020 19:00:07</t>
  </si>
  <si>
    <t>14.08.2020 19:00:09</t>
  </si>
  <si>
    <t>14.08.2020 19:00:15</t>
  </si>
  <si>
    <t>14.08.2020 19:00:16</t>
  </si>
  <si>
    <t>14.08.2020 19:00:18</t>
  </si>
  <si>
    <t>14.08.2020 19:00:19</t>
  </si>
  <si>
    <t>14.08.2020 19:00:24</t>
  </si>
  <si>
    <t>14.08.2020 19:00:25</t>
  </si>
  <si>
    <t>14.08.2020 19:00:27</t>
  </si>
  <si>
    <t>14.08.2020 19:00:31</t>
  </si>
  <si>
    <t>14.08.2020 19:00:34</t>
  </si>
  <si>
    <t>14.08.2020 19:00:39</t>
  </si>
  <si>
    <t>14.08.2020 19:00:57</t>
  </si>
  <si>
    <t>14.08.2020 19:00:58</t>
  </si>
  <si>
    <t>14.08.2020 19:01:00</t>
  </si>
  <si>
    <t>14.08.2020 19:01:01</t>
  </si>
  <si>
    <t>14.08.2020 19:01:03</t>
  </si>
  <si>
    <t>14.08.2020 19:01:04</t>
  </si>
  <si>
    <t>14.08.2020 19:01:06</t>
  </si>
  <si>
    <t>14.08.2020 19:01:10</t>
  </si>
  <si>
    <t>14.08.2020 19:01:12</t>
  </si>
  <si>
    <t>14.08.2020 19:01:18</t>
  </si>
  <si>
    <t>14.08.2020 19:01:19</t>
  </si>
  <si>
    <t>14.08.2020 19:01:33</t>
  </si>
  <si>
    <t>14.08.2020 19:01:39</t>
  </si>
  <si>
    <t>14.08.2020 19:01:41</t>
  </si>
  <si>
    <t>14.08.2020 19:01:42</t>
  </si>
  <si>
    <t>14.08.2020 19:01:44</t>
  </si>
  <si>
    <t>14.08.2020 19:01:45</t>
  </si>
  <si>
    <t>14.08.2020 19:01:47</t>
  </si>
  <si>
    <t>14.08.2020 19:02:31</t>
  </si>
  <si>
    <t>14.08.2020 19:02:33</t>
  </si>
  <si>
    <t>14.08.2020 19:02:42</t>
  </si>
  <si>
    <t>14.08.2020 19:02:43</t>
  </si>
  <si>
    <t>14.08.2020 19:02:48</t>
  </si>
  <si>
    <t>14.08.2020 19:02:49</t>
  </si>
  <si>
    <t>14.08.2020 19:02:52</t>
  </si>
  <si>
    <t>14.08.2020 19:03:18</t>
  </si>
  <si>
    <t>14.08.2020 19:03:25</t>
  </si>
  <si>
    <t>14.08.2020 19:03:27</t>
  </si>
  <si>
    <t>14.08.2020 19:03:28</t>
  </si>
  <si>
    <t>14.08.2020 19:03:34</t>
  </si>
  <si>
    <t>14.08.2020 19:03:36</t>
  </si>
  <si>
    <t>14.08.2020 19:03:43</t>
  </si>
  <si>
    <t>14.08.2020 19:03:45</t>
  </si>
  <si>
    <t>14.08.2020 19:04:07</t>
  </si>
  <si>
    <t>14.08.2020 19:04:09</t>
  </si>
  <si>
    <t>14.08.2020 19:04:10</t>
  </si>
  <si>
    <t>14.08.2020 19:04:30</t>
  </si>
  <si>
    <t>14.08.2020 19:04:31</t>
  </si>
  <si>
    <t>14.08.2020 19:04:33</t>
  </si>
  <si>
    <t>14.08.2020 19:04:40</t>
  </si>
  <si>
    <t>14.08.2020 19:04:42</t>
  </si>
  <si>
    <t>14.08.2020 19:04:52</t>
  </si>
  <si>
    <t>14.08.2020 19:05:03</t>
  </si>
  <si>
    <t>14.08.2020 19:05:04</t>
  </si>
  <si>
    <t>14.08.2020 19:05:24</t>
  </si>
  <si>
    <t>14.08.2020 19:05:27</t>
  </si>
  <si>
    <t>14.08.2020 19:05:28</t>
  </si>
  <si>
    <t>14.08.2020 19:05:30</t>
  </si>
  <si>
    <t>14.08.2020 19:05:31</t>
  </si>
  <si>
    <t>14.08.2020 19:05:33</t>
  </si>
  <si>
    <t>14.08.2020 19:05:34</t>
  </si>
  <si>
    <t>14.08.2020 19:05:45</t>
  </si>
  <si>
    <t>14.08.2020 19:05:46</t>
  </si>
  <si>
    <t>14.08.2020 19:05:57</t>
  </si>
  <si>
    <t>14.08.2020 19:06:00</t>
  </si>
  <si>
    <t>14.08.2020 19:06:01</t>
  </si>
  <si>
    <t>14.08.2020 19:06:09</t>
  </si>
  <si>
    <t>14.08.2020 19:06:10</t>
  </si>
  <si>
    <t>14.08.2020 19:07:34</t>
  </si>
  <si>
    <t>14.08.2020 19:07:36</t>
  </si>
  <si>
    <t>14.08.2020 19:07:37</t>
  </si>
  <si>
    <t>14.08.2020 19:07:39</t>
  </si>
  <si>
    <t>14.08.2020 19:07:40</t>
  </si>
  <si>
    <t>14.08.2020 19:07:42</t>
  </si>
  <si>
    <t>14.08.2020 19:08:15</t>
  </si>
  <si>
    <t>14.08.2020 19:09:33</t>
  </si>
  <si>
    <t>14.08.2020 19:09:34</t>
  </si>
  <si>
    <t>14.08.2020 19:09:49</t>
  </si>
  <si>
    <t>14.08.2020 19:10:04</t>
  </si>
  <si>
    <t>14.08.2020 19:10:06</t>
  </si>
  <si>
    <t>14.08.2020 19:10:16</t>
  </si>
  <si>
    <t>14.08.2020 19:10:18</t>
  </si>
  <si>
    <t>14.08.2020 19:10:54</t>
  </si>
  <si>
    <t>14.08.2020 19:10:55</t>
  </si>
  <si>
    <t>14.08.2020 19:10:57</t>
  </si>
  <si>
    <t>14.08.2020 19:10:58</t>
  </si>
  <si>
    <t>14.08.2020 19:11:03</t>
  </si>
  <si>
    <t>14.08.2020 19:11:04</t>
  </si>
  <si>
    <t>14.08.2020 19:11:06</t>
  </si>
  <si>
    <t>14.08.2020 19:11:24</t>
  </si>
  <si>
    <t>14.08.2020 19:11:26</t>
  </si>
  <si>
    <t>14.08.2020 19:11:48</t>
  </si>
  <si>
    <t>14.08.2020 19:11:50</t>
  </si>
  <si>
    <t>14.08.2020 19:11:51</t>
  </si>
  <si>
    <t>14.08.2020 19:11:56</t>
  </si>
  <si>
    <t>14.08.2020 19:12:28</t>
  </si>
  <si>
    <t>14.08.2020 19:12:30</t>
  </si>
  <si>
    <t>14.08.2020 19:12:31</t>
  </si>
  <si>
    <t>14.08.2020 19:12:34</t>
  </si>
  <si>
    <t>14.08.2020 19:12:49</t>
  </si>
  <si>
    <t>14.08.2020 19:12:51</t>
  </si>
  <si>
    <t>14.08.2020 19:12:52</t>
  </si>
  <si>
    <t>14.08.2020 19:12:55</t>
  </si>
  <si>
    <t>14.08.2020 19:12:57</t>
  </si>
  <si>
    <t>14.08.2020 19:12:58</t>
  </si>
  <si>
    <t>14.08.2020 19:13:00</t>
  </si>
  <si>
    <t>14.08.2020 19:13:03</t>
  </si>
  <si>
    <t>14.08.2020 19:13:04</t>
  </si>
  <si>
    <t>14.08.2020 19:13:06</t>
  </si>
  <si>
    <t>14.08.2020 19:13:21</t>
  </si>
  <si>
    <t>14.08.2020 19:13:53</t>
  </si>
  <si>
    <t>14.08.2020 19:14:37</t>
  </si>
  <si>
    <t>14.08.2020 19:14:39</t>
  </si>
  <si>
    <t>14.08.2020 19:14:54</t>
  </si>
  <si>
    <t>14.08.2020 19:14:55</t>
  </si>
  <si>
    <t>14.08.2020 19:14:57</t>
  </si>
  <si>
    <t>14.08.2020 19:14:58</t>
  </si>
  <si>
    <t>14.08.2020 19:15:00</t>
  </si>
  <si>
    <t>14.08.2020 19:15:03</t>
  </si>
  <si>
    <t>14.08.2020 19:15:05</t>
  </si>
  <si>
    <t>14.08.2020 19:15:06</t>
  </si>
  <si>
    <t>14.08.2020 19:15:08</t>
  </si>
  <si>
    <t>14.08.2020 19:15:09</t>
  </si>
  <si>
    <t>14.08.2020 19:15:12</t>
  </si>
  <si>
    <t>14.08.2020 19:15:14</t>
  </si>
  <si>
    <t>14.08.2020 19:15:21</t>
  </si>
  <si>
    <t>14.08.2020 19:15:23</t>
  </si>
  <si>
    <t>14.08.2020 19:15:24</t>
  </si>
  <si>
    <t>14.08.2020 19:15:26</t>
  </si>
  <si>
    <t>14.08.2020 19:15:27</t>
  </si>
  <si>
    <t>14.08.2020 19:15:57</t>
  </si>
  <si>
    <t>14.08.2020 19:16:21</t>
  </si>
  <si>
    <t>14.08.2020 19:16:23</t>
  </si>
  <si>
    <t>14.08.2020 19:16:24</t>
  </si>
  <si>
    <t>14.08.2020 19:16:35</t>
  </si>
  <si>
    <t>14.08.2020 19:16:37</t>
  </si>
  <si>
    <t>14.08.2020 19:16:38</t>
  </si>
  <si>
    <t>14.08.2020 19:16:55</t>
  </si>
  <si>
    <t>14.08.2020 19:16:56</t>
  </si>
  <si>
    <t>14.08.2020 19:17:07</t>
  </si>
  <si>
    <t>14.08.2020 19:17:22</t>
  </si>
  <si>
    <t>14.08.2020 19:17:24</t>
  </si>
  <si>
    <t>14.08.2020 19:17:37</t>
  </si>
  <si>
    <t>14.08.2020 19:17:39</t>
  </si>
  <si>
    <t>14.08.2020 19:17:46</t>
  </si>
  <si>
    <t>14.08.2020 19:17:48</t>
  </si>
  <si>
    <t>14.08.2020 19:17:54</t>
  </si>
  <si>
    <t>14.08.2020 19:17:55</t>
  </si>
  <si>
    <t>14.08.2020 19:18:04</t>
  </si>
  <si>
    <t>14.08.2020 19:18:10</t>
  </si>
  <si>
    <t>14.08.2020 19:18:22</t>
  </si>
  <si>
    <t>14.08.2020 19:18:24</t>
  </si>
  <si>
    <t>14.08.2020 19:18:25</t>
  </si>
  <si>
    <t>14.08.2020 19:18:27</t>
  </si>
  <si>
    <t>14.08.2020 19:18:31</t>
  </si>
  <si>
    <t>14.08.2020 19:18:33</t>
  </si>
  <si>
    <t>14.08.2020 19:18:36</t>
  </si>
  <si>
    <t>14.08.2020 19:18:42</t>
  </si>
  <si>
    <t>14.08.2020 19:18:48</t>
  </si>
  <si>
    <t>14.08.2020 19:18:51</t>
  </si>
  <si>
    <t>14.08.2020 19:18:58</t>
  </si>
  <si>
    <t>14.08.2020 19:19:06</t>
  </si>
  <si>
    <t>14.08.2020 19:19:07</t>
  </si>
  <si>
    <t>14.08.2020 19:19:47</t>
  </si>
  <si>
    <t>14.08.2020 19:19:48</t>
  </si>
  <si>
    <t>14.08.2020 19:20:30</t>
  </si>
  <si>
    <t>14.08.2020 19:20:31</t>
  </si>
  <si>
    <t>14.08.2020 19:20:34</t>
  </si>
  <si>
    <t>14.08.2020 19:20:36</t>
  </si>
  <si>
    <t>14.08.2020 19:20:40</t>
  </si>
  <si>
    <t>14.08.2020 19:20:42</t>
  </si>
  <si>
    <t>14.08.2020 19:21:34</t>
  </si>
  <si>
    <t>14.08.2020 19:21:36</t>
  </si>
  <si>
    <t>14.08.2020 19:21:37</t>
  </si>
  <si>
    <t>14.08.2020 19:21:52</t>
  </si>
  <si>
    <t>14.08.2020 19:21:54</t>
  </si>
  <si>
    <t>14.08.2020 19:22:13</t>
  </si>
  <si>
    <t>14.08.2020 19:22:15</t>
  </si>
  <si>
    <t>14.08.2020 19:22:16</t>
  </si>
  <si>
    <t>14.08.2020 19:22:18</t>
  </si>
  <si>
    <t>14.08.2020 19:22:27</t>
  </si>
  <si>
    <t>14.08.2020 19:23:31</t>
  </si>
  <si>
    <t>14.08.2020 19:23:37</t>
  </si>
  <si>
    <t>14.08.2020 19:23:39</t>
  </si>
  <si>
    <t>14.08.2020 19:23:40</t>
  </si>
  <si>
    <t>14.08.2020 19:23:52</t>
  </si>
  <si>
    <t>14.08.2020 19:24:07</t>
  </si>
  <si>
    <t>14.08.2020 19:24:09</t>
  </si>
  <si>
    <t>14.08.2020 19:24:10</t>
  </si>
  <si>
    <t>14.08.2020 19:24:12</t>
  </si>
  <si>
    <t>14.08.2020 19:24:13</t>
  </si>
  <si>
    <t>14.08.2020 19:24:21</t>
  </si>
  <si>
    <t>14.08.2020 19:24:22</t>
  </si>
  <si>
    <t>14.08.2020 19:24:30</t>
  </si>
  <si>
    <t>14.08.2020 19:24:42</t>
  </si>
  <si>
    <t>14.08.2020 19:24:43</t>
  </si>
  <si>
    <t>14.08.2020 19:25:34</t>
  </si>
  <si>
    <t>14.08.2020 19:25:36</t>
  </si>
  <si>
    <t>14.08.2020 19:25:48</t>
  </si>
  <si>
    <t>14.08.2020 19:25:49</t>
  </si>
  <si>
    <t>14.08.2020 19:26:09</t>
  </si>
  <si>
    <t>14.08.2020 19:26:10</t>
  </si>
  <si>
    <t>14.08.2020 19:26:21</t>
  </si>
  <si>
    <t>14.08.2020 19:26:22</t>
  </si>
  <si>
    <t>14.08.2020 19:26:24</t>
  </si>
  <si>
    <t>14.08.2020 19:27:00</t>
  </si>
  <si>
    <t>14.08.2020 19:27:04</t>
  </si>
  <si>
    <t>14.08.2020 19:27:06</t>
  </si>
  <si>
    <t>14.08.2020 19:27:07</t>
  </si>
  <si>
    <t>14.08.2020 19:27:09</t>
  </si>
  <si>
    <t>14.08.2020 19:27:21</t>
  </si>
  <si>
    <t>14.08.2020 19:27:22</t>
  </si>
  <si>
    <t>14.08.2020 19:27:25</t>
  </si>
  <si>
    <t>14.08.2020 19:28:57</t>
  </si>
  <si>
    <t>14.08.2020 19:28:59</t>
  </si>
  <si>
    <t>14.08.2020 19:29:06</t>
  </si>
  <si>
    <t>14.08.2020 19:29:08</t>
  </si>
  <si>
    <t>14.08.2020 19:29:09</t>
  </si>
  <si>
    <t>14.08.2020 19:29:21</t>
  </si>
  <si>
    <t>14.08.2020 19:29:23</t>
  </si>
  <si>
    <t>14.08.2020 19:30:16</t>
  </si>
  <si>
    <t>14.08.2020 19:30:18</t>
  </si>
  <si>
    <t>14.08.2020 19:30:19</t>
  </si>
  <si>
    <t>14.08.2020 19:30:42</t>
  </si>
  <si>
    <t>14.08.2020 19:30:58</t>
  </si>
  <si>
    <t>14.08.2020 19:31:05</t>
  </si>
  <si>
    <t>14.08.2020 19:31:06</t>
  </si>
  <si>
    <t>14.08.2020 19:31:21</t>
  </si>
  <si>
    <t>14.08.2020 19:31:39</t>
  </si>
  <si>
    <t>14.08.2020 19:31:41</t>
  </si>
  <si>
    <t>14.08.2020 19:31:42</t>
  </si>
  <si>
    <t>14.08.2020 19:31:50</t>
  </si>
  <si>
    <t>14.08.2020 19:31:51</t>
  </si>
  <si>
    <t>14.08.2020 19:32:06</t>
  </si>
  <si>
    <t>14.08.2020 19:32:07</t>
  </si>
  <si>
    <t>14.08.2020 19:32:24</t>
  </si>
  <si>
    <t>14.08.2020 19:32:25</t>
  </si>
  <si>
    <t>14.08.2020 19:32:52</t>
  </si>
  <si>
    <t>14.08.2020 19:32:54</t>
  </si>
  <si>
    <t>14.08.2020 19:32:55</t>
  </si>
  <si>
    <t>14.08.2020 19:32:57</t>
  </si>
  <si>
    <t>14.08.2020 19:33:01</t>
  </si>
  <si>
    <t>14.08.2020 19:33:12</t>
  </si>
  <si>
    <t>14.08.2020 19:33:13</t>
  </si>
  <si>
    <t>14.08.2020 19:33:15</t>
  </si>
  <si>
    <t>14.08.2020 19:33:24</t>
  </si>
  <si>
    <t>14.08.2020 19:33:25</t>
  </si>
  <si>
    <t>14.08.2020 19:33:42</t>
  </si>
  <si>
    <t>14.08.2020 19:33:43</t>
  </si>
  <si>
    <t>14.08.2020 19:33:48</t>
  </si>
  <si>
    <t>14.08.2020 19:33:49</t>
  </si>
  <si>
    <t>14.08.2020 19:33:51</t>
  </si>
  <si>
    <t>14.08.2020 19:33:52</t>
  </si>
  <si>
    <t>14.08.2020 19:34:10</t>
  </si>
  <si>
    <t>14.08.2020 19:34:12</t>
  </si>
  <si>
    <t>14.08.2020 19:34:36</t>
  </si>
  <si>
    <t>14.08.2020 19:34:43</t>
  </si>
  <si>
    <t>14.08.2020 19:34:45</t>
  </si>
  <si>
    <t>14.08.2020 19:34:46</t>
  </si>
  <si>
    <t>14.08.2020 19:34:49</t>
  </si>
  <si>
    <t>14.08.2020 19:34:51</t>
  </si>
  <si>
    <t>14.08.2020 19:35:04</t>
  </si>
  <si>
    <t>14.08.2020 19:35:19</t>
  </si>
  <si>
    <t>14.08.2020 19:35:21</t>
  </si>
  <si>
    <t>14.08.2020 19:35:33</t>
  </si>
  <si>
    <t>14.08.2020 19:35:52</t>
  </si>
  <si>
    <t>14.08.2020 19:36:06</t>
  </si>
  <si>
    <t>14.08.2020 19:36:07</t>
  </si>
  <si>
    <t>14.08.2020 19:36:09</t>
  </si>
  <si>
    <t>14.08.2020 19:36:10</t>
  </si>
  <si>
    <t>14.08.2020 19:36:12</t>
  </si>
  <si>
    <t>14.08.2020 19:36:33</t>
  </si>
  <si>
    <t>14.08.2020 19:36:42</t>
  </si>
  <si>
    <t>14.08.2020 19:36:46</t>
  </si>
  <si>
    <t>14.08.2020 19:36:48</t>
  </si>
  <si>
    <t>14.08.2020 19:37:16</t>
  </si>
  <si>
    <t>14.08.2020 19:37:18</t>
  </si>
  <si>
    <t>14.08.2020 19:37:19</t>
  </si>
  <si>
    <t>14.08.2020 19:38:00</t>
  </si>
  <si>
    <t>14.08.2020 19:38:01</t>
  </si>
  <si>
    <t>14.08.2020 19:38:07</t>
  </si>
  <si>
    <t>14.08.2020 19:38:09</t>
  </si>
  <si>
    <t>14.08.2020 19:38:52</t>
  </si>
  <si>
    <t>14.08.2020 19:39:03</t>
  </si>
  <si>
    <t>14.08.2020 19:39:04</t>
  </si>
  <si>
    <t>14.08.2020 19:39:06</t>
  </si>
  <si>
    <t>14.08.2020 19:39:07</t>
  </si>
  <si>
    <t>14.08.2020 19:39:12</t>
  </si>
  <si>
    <t>14.08.2020 19:40:06</t>
  </si>
  <si>
    <t>14.08.2020 19:40:07</t>
  </si>
  <si>
    <t>14.08.2020 19:40:19</t>
  </si>
  <si>
    <t>14.08.2020 19:40:27</t>
  </si>
  <si>
    <t>14.08.2020 19:40:39</t>
  </si>
  <si>
    <t>14.08.2020 19:40:40</t>
  </si>
  <si>
    <t>14.08.2020 19:40:42</t>
  </si>
  <si>
    <t>14.08.2020 19:40:43</t>
  </si>
  <si>
    <t>14.08.2020 19:40:55</t>
  </si>
  <si>
    <t>14.08.2020 19:40:57</t>
  </si>
  <si>
    <t>14.08.2020 19:41:01</t>
  </si>
  <si>
    <t>14.08.2020 19:41:07</t>
  </si>
  <si>
    <t>14.08.2020 19:41:09</t>
  </si>
  <si>
    <t>14.08.2020 19:41:16</t>
  </si>
  <si>
    <t>14.08.2020 19:41:27</t>
  </si>
  <si>
    <t>14.08.2020 19:42:16</t>
  </si>
  <si>
    <t>14.08.2020 19:42:21</t>
  </si>
  <si>
    <t>14.08.2020 19:42:22</t>
  </si>
  <si>
    <t>14.08.2020 19:42:24</t>
  </si>
  <si>
    <t>14.08.2020 19:42:33</t>
  </si>
  <si>
    <t>14.08.2020 19:42:34</t>
  </si>
  <si>
    <t>14.08.2020 19:42:36</t>
  </si>
  <si>
    <t>14.08.2020 19:43:03</t>
  </si>
  <si>
    <t>14.08.2020 19:43:04</t>
  </si>
  <si>
    <t>14.08.2020 19:43:07</t>
  </si>
  <si>
    <t>14.08.2020 19:43:09</t>
  </si>
  <si>
    <t>14.08.2020 19:43:42</t>
  </si>
  <si>
    <t>14.08.2020 19:43:43</t>
  </si>
  <si>
    <t>14.08.2020 19:43:45</t>
  </si>
  <si>
    <t>14.08.2020 19:43:46</t>
  </si>
  <si>
    <t>14.08.2020 19:43:58</t>
  </si>
  <si>
    <t>14.08.2020 19:44:01</t>
  </si>
  <si>
    <t>14.08.2020 19:44:03</t>
  </si>
  <si>
    <t>14.08.2020 19:44:09</t>
  </si>
  <si>
    <t>14.08.2020 19:44:11</t>
  </si>
  <si>
    <t>14.08.2020 19:44:29</t>
  </si>
  <si>
    <t>14.08.2020 19:44:30</t>
  </si>
  <si>
    <t>14.08.2020 19:44:32</t>
  </si>
  <si>
    <t>14.08.2020 19:44:33</t>
  </si>
  <si>
    <t>14.08.2020 19:44:53</t>
  </si>
  <si>
    <t>14.08.2020 19:44:54</t>
  </si>
  <si>
    <t>14.08.2020 19:44:56</t>
  </si>
  <si>
    <t>14.08.2020 19:44:57</t>
  </si>
  <si>
    <t>14.08.2020 19:45:07</t>
  </si>
  <si>
    <t>14.08.2020 19:45:09</t>
  </si>
  <si>
    <t>14.08.2020 19:45:10</t>
  </si>
  <si>
    <t>14.08.2020 19:45:13</t>
  </si>
  <si>
    <t>14.08.2020 19:45:15</t>
  </si>
  <si>
    <t>14.08.2020 19:45:22</t>
  </si>
  <si>
    <t>14.08.2020 19:45:24</t>
  </si>
  <si>
    <t>14.08.2020 19:45:58</t>
  </si>
  <si>
    <t>14.08.2020 19:46:00</t>
  </si>
  <si>
    <t>14.08.2020 19:46:03</t>
  </si>
  <si>
    <t>14.08.2020 19:46:33</t>
  </si>
  <si>
    <t>14.08.2020 19:46:38</t>
  </si>
  <si>
    <t>14.08.2020 19:46:39</t>
  </si>
  <si>
    <t>14.08.2020 19:46:41</t>
  </si>
  <si>
    <t>14.08.2020 19:46:42</t>
  </si>
  <si>
    <t>14.08.2020 19:46:53</t>
  </si>
  <si>
    <t>14.08.2020 19:46:54</t>
  </si>
  <si>
    <t>14.08.2020 19:46:56</t>
  </si>
  <si>
    <t>14.08.2020 19:47:21</t>
  </si>
  <si>
    <t>14.08.2020 19:47:22</t>
  </si>
  <si>
    <t>14.08.2020 19:47:33</t>
  </si>
  <si>
    <t>14.08.2020 19:47:34</t>
  </si>
  <si>
    <t>14.08.2020 19:47:36</t>
  </si>
  <si>
    <t>14.08.2020 19:47:42</t>
  </si>
  <si>
    <t>14.08.2020 19:47:49</t>
  </si>
  <si>
    <t>14.08.2020 19:47:51</t>
  </si>
  <si>
    <t>14.08.2020 19:47:52</t>
  </si>
  <si>
    <t>14.08.2020 19:48:37</t>
  </si>
  <si>
    <t>14.08.2020 19:48:39</t>
  </si>
  <si>
    <t>14.08.2020 19:48:45</t>
  </si>
  <si>
    <t>14.08.2020 19:49:01</t>
  </si>
  <si>
    <t>14.08.2020 19:49:03</t>
  </si>
  <si>
    <t>14.08.2020 19:49:06</t>
  </si>
  <si>
    <t>14.08.2020 19:49:07</t>
  </si>
  <si>
    <t>14.08.2020 19:49:21</t>
  </si>
  <si>
    <t>14.08.2020 19:49:22</t>
  </si>
  <si>
    <t>14.08.2020 19:49:24</t>
  </si>
  <si>
    <t>14.08.2020 19:49:33</t>
  </si>
  <si>
    <t>14.08.2020 19:49:34</t>
  </si>
  <si>
    <t>14.08.2020 19:49:49</t>
  </si>
  <si>
    <t>14.08.2020 19:49:51</t>
  </si>
  <si>
    <t>14.08.2020 19:50:10</t>
  </si>
  <si>
    <t>14.08.2020 19:50:12</t>
  </si>
  <si>
    <t>14.08.2020 19:50:13</t>
  </si>
  <si>
    <t>14.08.2020 19:50:31</t>
  </si>
  <si>
    <t>14.08.2020 19:50:33</t>
  </si>
  <si>
    <t>14.08.2020 19:50:42</t>
  </si>
  <si>
    <t>14.08.2020 19:50:43</t>
  </si>
  <si>
    <t>14.08.2020 19:50:45</t>
  </si>
  <si>
    <t>14.08.2020 19:50:55</t>
  </si>
  <si>
    <t>14.08.2020 19:50:57</t>
  </si>
  <si>
    <t>14.08.2020 19:50:58</t>
  </si>
  <si>
    <t>14.08.2020 19:51:06</t>
  </si>
  <si>
    <t>14.08.2020 19:51:08</t>
  </si>
  <si>
    <t>14.08.2020 19:51:09</t>
  </si>
  <si>
    <t>14.08.2020 19:51:26</t>
  </si>
  <si>
    <t>14.08.2020 19:51:27</t>
  </si>
  <si>
    <t>14.08.2020 19:51:30</t>
  </si>
  <si>
    <t>14.08.2020 19:51:32</t>
  </si>
  <si>
    <t>14.08.2020 19:51:39</t>
  </si>
  <si>
    <t>14.08.2020 19:51:42</t>
  </si>
  <si>
    <t>14.08.2020 19:51:44</t>
  </si>
  <si>
    <t>14.08.2020 19:51:45</t>
  </si>
  <si>
    <t>14.08.2020 19:51:50</t>
  </si>
  <si>
    <t>14.08.2020 19:51:51</t>
  </si>
  <si>
    <t>14.08.2020 19:51:53</t>
  </si>
  <si>
    <t>14.08.2020 19:51:54</t>
  </si>
  <si>
    <t>14.08.2020 19:51:57</t>
  </si>
  <si>
    <t>14.08.2020 19:52:37</t>
  </si>
  <si>
    <t>14.08.2020 19:52:38</t>
  </si>
  <si>
    <t>14.08.2020 19:52:40</t>
  </si>
  <si>
    <t>14.08.2020 19:52:50</t>
  </si>
  <si>
    <t>14.08.2020 19:52:52</t>
  </si>
  <si>
    <t>14.08.2020 19:52:55</t>
  </si>
  <si>
    <t>14.08.2020 19:53:00</t>
  </si>
  <si>
    <t>14.08.2020 19:53:01</t>
  </si>
  <si>
    <t>14.08.2020 19:53:03</t>
  </si>
  <si>
    <t>14.08.2020 19:53:13</t>
  </si>
  <si>
    <t>14.08.2020 19:53:15</t>
  </si>
  <si>
    <t>14.08.2020 19:53:43</t>
  </si>
  <si>
    <t>14.08.2020 19:53:45</t>
  </si>
  <si>
    <t>14.08.2020 19:53:52</t>
  </si>
  <si>
    <t>14.08.2020 19:53:55</t>
  </si>
  <si>
    <t>14.08.2020 19:53:57</t>
  </si>
  <si>
    <t>14.08.2020 19:55:30</t>
  </si>
  <si>
    <t>14.08.2020 19:55:51</t>
  </si>
  <si>
    <t>14.08.2020 19:56:25</t>
  </si>
  <si>
    <t>14.08.2020 19:56:27</t>
  </si>
  <si>
    <t>14.08.2020 19:56:28</t>
  </si>
  <si>
    <t>14.08.2020 19:56:34</t>
  </si>
  <si>
    <t>14.08.2020 19:56:36</t>
  </si>
  <si>
    <t>14.08.2020 19:56:37</t>
  </si>
  <si>
    <t>14.08.2020 19:56:39</t>
  </si>
  <si>
    <t>14.08.2020 19:56:55</t>
  </si>
  <si>
    <t>14.08.2020 19:56:57</t>
  </si>
  <si>
    <t>14.08.2020 19:57:01</t>
  </si>
  <si>
    <t>14.08.2020 19:57:03</t>
  </si>
  <si>
    <t>14.08.2020 19:57:04</t>
  </si>
  <si>
    <t>14.08.2020 19:57:06</t>
  </si>
  <si>
    <t>14.08.2020 19:57:07</t>
  </si>
  <si>
    <t>14.08.2020 19:57:18</t>
  </si>
  <si>
    <t>14.08.2020 19:57:21</t>
  </si>
  <si>
    <t>14.08.2020 19:57:23</t>
  </si>
  <si>
    <t>14.08.2020 19:57:29</t>
  </si>
  <si>
    <t>14.08.2020 19:57:47</t>
  </si>
  <si>
    <t>14.08.2020 19:57:48</t>
  </si>
  <si>
    <t>14.08.2020 19:58:04</t>
  </si>
  <si>
    <t>14.08.2020 19:58:06</t>
  </si>
  <si>
    <t>14.08.2020 19:58:24</t>
  </si>
  <si>
    <t>14.08.2020 19:58:27</t>
  </si>
  <si>
    <t>14.08.2020 19:58:28</t>
  </si>
  <si>
    <t>14.08.2020 19:59:07</t>
  </si>
  <si>
    <t>14.08.2020 19:59:09</t>
  </si>
  <si>
    <t>14.08.2020 19:59:18</t>
  </si>
  <si>
    <t>14.08.2020 19:59:19</t>
  </si>
  <si>
    <t>14.08.2020 19:59:21</t>
  </si>
  <si>
    <t>14.08.2020 19:59:24</t>
  </si>
  <si>
    <t>14.08.2020 19:59:25</t>
  </si>
  <si>
    <t>14.08.2020 20:00:03</t>
  </si>
  <si>
    <t>14.08.2020 20:00:04</t>
  </si>
  <si>
    <t>14.08.2020 20:00:06</t>
  </si>
  <si>
    <t>14.08.2020 20:00:34</t>
  </si>
  <si>
    <t>14.08.2020 20:00:36</t>
  </si>
  <si>
    <t>14.08.2020 20:00:51</t>
  </si>
  <si>
    <t>14.08.2020 20:00:52</t>
  </si>
  <si>
    <t>14.08.2020 20:01:25</t>
  </si>
  <si>
    <t>14.08.2020 20:01:27</t>
  </si>
  <si>
    <t>14.08.2020 20:01:40</t>
  </si>
  <si>
    <t>14.08.2020 20:02:09</t>
  </si>
  <si>
    <t>14.08.2020 20:02:10</t>
  </si>
  <si>
    <t>14.08.2020 20:02:12</t>
  </si>
  <si>
    <t>14.08.2020 20:02:13</t>
  </si>
  <si>
    <t>14.08.2020 20:02:27</t>
  </si>
  <si>
    <t>14.08.2020 20:02:28</t>
  </si>
  <si>
    <t>14.08.2020 20:02:58</t>
  </si>
  <si>
    <t>14.08.2020 20:03:00</t>
  </si>
  <si>
    <t>14.08.2020 20:03:12</t>
  </si>
  <si>
    <t>14.08.2020 20:03:15</t>
  </si>
  <si>
    <t>14.08.2020 20:03:17</t>
  </si>
  <si>
    <t>14.08.2020 20:03:18</t>
  </si>
  <si>
    <t>14.08.2020 20:04:34</t>
  </si>
  <si>
    <t>14.08.2020 20:05:03</t>
  </si>
  <si>
    <t>14.08.2020 20:05:04</t>
  </si>
  <si>
    <t>14.08.2020 20:05:34</t>
  </si>
  <si>
    <t>14.08.2020 20:05:36</t>
  </si>
  <si>
    <t>14.08.2020 20:05:39</t>
  </si>
  <si>
    <t>14.08.2020 20:05:40</t>
  </si>
  <si>
    <t>14.08.2020 20:05:43</t>
  </si>
  <si>
    <t>14.08.2020 20:05:45</t>
  </si>
  <si>
    <t>14.08.2020 20:05:46</t>
  </si>
  <si>
    <t>14.08.2020 20:06:57</t>
  </si>
  <si>
    <t>14.08.2020 20:07:00</t>
  </si>
  <si>
    <t>14.08.2020 20:07:02</t>
  </si>
  <si>
    <t>14.08.2020 20:07:03</t>
  </si>
  <si>
    <t>14.08.2020 20:07:05</t>
  </si>
  <si>
    <t>14.08.2020 20:07:59</t>
  </si>
  <si>
    <t>14.08.2020 20:08:00</t>
  </si>
  <si>
    <t>14.08.2020 20:08:05</t>
  </si>
  <si>
    <t>14.08.2020 20:08:06</t>
  </si>
  <si>
    <t>14.08.2020 20:08:08</t>
  </si>
  <si>
    <t>14.08.2020 20:08:09</t>
  </si>
  <si>
    <t>14.08.2020 20:08:11</t>
  </si>
  <si>
    <t>14.08.2020 20:08:12</t>
  </si>
  <si>
    <t>14.08.2020 20:08:19</t>
  </si>
  <si>
    <t>14.08.2020 20:08:49</t>
  </si>
  <si>
    <t>14.08.2020 20:08:50</t>
  </si>
  <si>
    <t>14.08.2020 20:09:13</t>
  </si>
  <si>
    <t>14.08.2020 20:09:15</t>
  </si>
  <si>
    <t>14.08.2020 20:09:24</t>
  </si>
  <si>
    <t>14.08.2020 20:09:25</t>
  </si>
  <si>
    <t>14.08.2020 20:09:46</t>
  </si>
  <si>
    <t>14.08.2020 20:09:48</t>
  </si>
  <si>
    <t>14.08.2020 20:09:49</t>
  </si>
  <si>
    <t>14.08.2020 20:10:07</t>
  </si>
  <si>
    <t>14.08.2020 20:10:09</t>
  </si>
  <si>
    <t>14.08.2020 20:10:24</t>
  </si>
  <si>
    <t>14.08.2020 20:10:25</t>
  </si>
  <si>
    <t>14.08.2020 20:10:34</t>
  </si>
  <si>
    <t>14.08.2020 20:10:36</t>
  </si>
  <si>
    <t>14.08.2020 20:10:49</t>
  </si>
  <si>
    <t>14.08.2020 20:10:51</t>
  </si>
  <si>
    <t>14.08.2020 20:10:52</t>
  </si>
  <si>
    <t>14.08.2020 20:11:22</t>
  </si>
  <si>
    <t>14.08.2020 20:11:43</t>
  </si>
  <si>
    <t>14.08.2020 20:11:45</t>
  </si>
  <si>
    <t>14.08.2020 20:11:46</t>
  </si>
  <si>
    <t>14.08.2020 20:11:49</t>
  </si>
  <si>
    <t>14.08.2020 20:11:58</t>
  </si>
  <si>
    <t>14.08.2020 20:12:00</t>
  </si>
  <si>
    <t>14.08.2020 20:12:12</t>
  </si>
  <si>
    <t>14.08.2020 20:12:15</t>
  </si>
  <si>
    <t>14.08.2020 20:12:17</t>
  </si>
  <si>
    <t>14.08.2020 20:12:18</t>
  </si>
  <si>
    <t>14.08.2020 20:12:20</t>
  </si>
  <si>
    <t>14.08.2020 20:12:21</t>
  </si>
  <si>
    <t>14.08.2020 20:12:23</t>
  </si>
  <si>
    <t>14.08.2020 20:13:21</t>
  </si>
  <si>
    <t>14.08.2020 20:13:22</t>
  </si>
  <si>
    <t>14.08.2020 20:13:42</t>
  </si>
  <si>
    <t>14.08.2020 20:13:43</t>
  </si>
  <si>
    <t>14.08.2020 20:13:48</t>
  </si>
  <si>
    <t>14.08.2020 20:13:52</t>
  </si>
  <si>
    <t>14.08.2020 20:13:55</t>
  </si>
  <si>
    <t>14.08.2020 20:13:57</t>
  </si>
  <si>
    <t>14.08.2020 20:13:58</t>
  </si>
  <si>
    <t>14.08.2020 20:14:00</t>
  </si>
  <si>
    <t>14.08.2020 20:14:04</t>
  </si>
  <si>
    <t>14.08.2020 20:14:06</t>
  </si>
  <si>
    <t>14.08.2020 20:14:13</t>
  </si>
  <si>
    <t>14.08.2020 20:14:15</t>
  </si>
  <si>
    <t>14.08.2020 20:14:17</t>
  </si>
  <si>
    <t>14.08.2020 20:14:30</t>
  </si>
  <si>
    <t>14.08.2020 20:14:32</t>
  </si>
  <si>
    <t>14.08.2020 20:14:33</t>
  </si>
  <si>
    <t>14.08.2020 20:14:38</t>
  </si>
  <si>
    <t>14.08.2020 20:14:50</t>
  </si>
  <si>
    <t>14.08.2020 20:14:51</t>
  </si>
  <si>
    <t>14.08.2020 20:14:53</t>
  </si>
  <si>
    <t>14.08.2020 20:14:54</t>
  </si>
  <si>
    <t>14.08.2020 20:15:06</t>
  </si>
  <si>
    <t>14.08.2020 20:15:07</t>
  </si>
  <si>
    <t>14.08.2020 20:15:13</t>
  </si>
  <si>
    <t>14.08.2020 20:15:15</t>
  </si>
  <si>
    <t>14.08.2020 20:15:16</t>
  </si>
  <si>
    <t>14.08.2020 20:15:18</t>
  </si>
  <si>
    <t>14.08.2020 20:15:19</t>
  </si>
  <si>
    <t>14.08.2020 20:15:21</t>
  </si>
  <si>
    <t>14.08.2020 20:15:22</t>
  </si>
  <si>
    <t>14.08.2020 20:15:24</t>
  </si>
  <si>
    <t>14.08.2020 20:15:49</t>
  </si>
  <si>
    <t>14.08.2020 20:15:51</t>
  </si>
  <si>
    <t>14.08.2020 20:16:07</t>
  </si>
  <si>
    <t>14.08.2020 20:16:09</t>
  </si>
  <si>
    <t>14.08.2020 20:16:10</t>
  </si>
  <si>
    <t>14.08.2020 20:16:19</t>
  </si>
  <si>
    <t>14.08.2020 20:16:21</t>
  </si>
  <si>
    <t>14.08.2020 20:16:22</t>
  </si>
  <si>
    <t>14.08.2020 20:16:24</t>
  </si>
  <si>
    <t>14.08.2020 20:16:31</t>
  </si>
  <si>
    <t>14.08.2020 20:16:33</t>
  </si>
  <si>
    <t>14.08.2020 20:16:34</t>
  </si>
  <si>
    <t>14.08.2020 20:17:01</t>
  </si>
  <si>
    <t>14.08.2020 20:17:04</t>
  </si>
  <si>
    <t>14.08.2020 20:17:06</t>
  </si>
  <si>
    <t>14.08.2020 20:17:34</t>
  </si>
  <si>
    <t>14.08.2020 20:17:37</t>
  </si>
  <si>
    <t>14.08.2020 20:17:39</t>
  </si>
  <si>
    <t>14.08.2020 20:17:40</t>
  </si>
  <si>
    <t>14.08.2020 20:17:58</t>
  </si>
  <si>
    <t>14.08.2020 20:18:00</t>
  </si>
  <si>
    <t>14.08.2020 20:18:23</t>
  </si>
  <si>
    <t>14.08.2020 20:18:33</t>
  </si>
  <si>
    <t>14.08.2020 20:18:35</t>
  </si>
  <si>
    <t>14.08.2020 20:18:36</t>
  </si>
  <si>
    <t>14.08.2020 20:19:19</t>
  </si>
  <si>
    <t>14.08.2020 20:19:21</t>
  </si>
  <si>
    <t>14.08.2020 20:19:45</t>
  </si>
  <si>
    <t>14.08.2020 20:20:18</t>
  </si>
  <si>
    <t>14.08.2020 20:20:19</t>
  </si>
  <si>
    <t>14.08.2020 20:20:21</t>
  </si>
  <si>
    <t>14.08.2020 20:20:37</t>
  </si>
  <si>
    <t>14.08.2020 20:20:39</t>
  </si>
  <si>
    <t>14.08.2020 20:20:40</t>
  </si>
  <si>
    <t>14.08.2020 20:20:42</t>
  </si>
  <si>
    <t>14.08.2020 20:20:43</t>
  </si>
  <si>
    <t>14.08.2020 20:20:46</t>
  </si>
  <si>
    <t>14.08.2020 20:20:48</t>
  </si>
  <si>
    <t>14.08.2020 20:22:25</t>
  </si>
  <si>
    <t>14.08.2020 20:22:28</t>
  </si>
  <si>
    <t>14.08.2020 20:22:30</t>
  </si>
  <si>
    <t>14.08.2020 20:22:40</t>
  </si>
  <si>
    <t>14.08.2020 20:22:42</t>
  </si>
  <si>
    <t>14.08.2020 20:23:07</t>
  </si>
  <si>
    <t>14.08.2020 20:23:09</t>
  </si>
  <si>
    <t>14.08.2020 20:23:28</t>
  </si>
  <si>
    <t>14.08.2020 20:23:30</t>
  </si>
  <si>
    <t>14.08.2020 20:23:49</t>
  </si>
  <si>
    <t>14.08.2020 20:23:51</t>
  </si>
  <si>
    <t>14.08.2020 20:23:54</t>
  </si>
  <si>
    <t>14.08.2020 20:24:13</t>
  </si>
  <si>
    <t>14.08.2020 20:24:16</t>
  </si>
  <si>
    <t>14.08.2020 20:24:19</t>
  </si>
  <si>
    <t>14.08.2020 20:24:21</t>
  </si>
  <si>
    <t>14.08.2020 20:24:22</t>
  </si>
  <si>
    <t>14.08.2020 20:24:37</t>
  </si>
  <si>
    <t>14.08.2020 20:25:03</t>
  </si>
  <si>
    <t>14.08.2020 20:25:06</t>
  </si>
  <si>
    <t>14.08.2020 20:25:07</t>
  </si>
  <si>
    <t>14.08.2020 20:25:40</t>
  </si>
  <si>
    <t>14.08.2020 20:26:01</t>
  </si>
  <si>
    <t>14.08.2020 20:26:03</t>
  </si>
  <si>
    <t>14.08.2020 20:26:07</t>
  </si>
  <si>
    <t>14.08.2020 20:26:09</t>
  </si>
  <si>
    <t>14.08.2020 20:26:46</t>
  </si>
  <si>
    <t>14.08.2020 20:26:48</t>
  </si>
  <si>
    <t>14.08.2020 20:27:06</t>
  </si>
  <si>
    <t>14.08.2020 20:27:07</t>
  </si>
  <si>
    <t>14.08.2020 20:27:52</t>
  </si>
  <si>
    <t>14.08.2020 20:27:55</t>
  </si>
  <si>
    <t>14.08.2020 20:27:57</t>
  </si>
  <si>
    <t>14.08.2020 20:28:24</t>
  </si>
  <si>
    <t>14.08.2020 20:28:26</t>
  </si>
  <si>
    <t>14.08.2020 20:28:38</t>
  </si>
  <si>
    <t>14.08.2020 20:28:39</t>
  </si>
  <si>
    <t>14.08.2020 20:28:48</t>
  </si>
  <si>
    <t>14.08.2020 20:28:54</t>
  </si>
  <si>
    <t>14.08.2020 20:28:56</t>
  </si>
  <si>
    <t>14.08.2020 20:28:59</t>
  </si>
  <si>
    <t>14.08.2020 20:29:08</t>
  </si>
  <si>
    <t>14.08.2020 20:29:26</t>
  </si>
  <si>
    <t>14.08.2020 20:29:44</t>
  </si>
  <si>
    <t>14.08.2020 20:29:46</t>
  </si>
  <si>
    <t>14.08.2020 20:29:47</t>
  </si>
  <si>
    <t>14.08.2020 20:30:03</t>
  </si>
  <si>
    <t>14.08.2020 20:30:04</t>
  </si>
  <si>
    <t>14.08.2020 20:30:06</t>
  </si>
  <si>
    <t>14.08.2020 20:30:10</t>
  </si>
  <si>
    <t>14.08.2020 20:30:36</t>
  </si>
  <si>
    <t>14.08.2020 20:30:45</t>
  </si>
  <si>
    <t>14.08.2020 20:30:48</t>
  </si>
  <si>
    <t>14.08.2020 20:30:49</t>
  </si>
  <si>
    <t>14.08.2020 20:30:51</t>
  </si>
  <si>
    <t>14.08.2020 20:31:09</t>
  </si>
  <si>
    <t>14.08.2020 20:31:10</t>
  </si>
  <si>
    <t>14.08.2020 20:31:12</t>
  </si>
  <si>
    <t>14.08.2020 20:31:13</t>
  </si>
  <si>
    <t>14.08.2020 20:31:39</t>
  </si>
  <si>
    <t>14.08.2020 20:31:52</t>
  </si>
  <si>
    <t>14.08.2020 20:31:54</t>
  </si>
  <si>
    <t>14.08.2020 20:32:48</t>
  </si>
  <si>
    <t>14.08.2020 20:33:06</t>
  </si>
  <si>
    <t>14.08.2020 20:33:07</t>
  </si>
  <si>
    <t>14.08.2020 20:33:13</t>
  </si>
  <si>
    <t>14.08.2020 20:33:15</t>
  </si>
  <si>
    <t>14.08.2020 20:33:16</t>
  </si>
  <si>
    <t>14.08.2020 20:33:25</t>
  </si>
  <si>
    <t>14.08.2020 20:33:33</t>
  </si>
  <si>
    <t>14.08.2020 20:33:36</t>
  </si>
  <si>
    <t>14.08.2020 20:33:40</t>
  </si>
  <si>
    <t>14.08.2020 20:33:42</t>
  </si>
  <si>
    <t>14.08.2020 20:33:45</t>
  </si>
  <si>
    <t>14.08.2020 20:33:54</t>
  </si>
  <si>
    <t>14.08.2020 20:34:00</t>
  </si>
  <si>
    <t>14.08.2020 20:35:00</t>
  </si>
  <si>
    <t>14.08.2020 20:35:01</t>
  </si>
  <si>
    <t>14.08.2020 20:35:03</t>
  </si>
  <si>
    <t>14.08.2020 20:35:04</t>
  </si>
  <si>
    <t>14.08.2020 20:35:28</t>
  </si>
  <si>
    <t>14.08.2020 20:35:31</t>
  </si>
  <si>
    <t>14.08.2020 20:35:34</t>
  </si>
  <si>
    <t>14.08.2020 20:35:39</t>
  </si>
  <si>
    <t>14.08.2020 20:35:40</t>
  </si>
  <si>
    <t>14.08.2020 20:35:54</t>
  </si>
  <si>
    <t>14.08.2020 20:35:55</t>
  </si>
  <si>
    <t>14.08.2020 20:35:57</t>
  </si>
  <si>
    <t>14.08.2020 20:35:58</t>
  </si>
  <si>
    <t>14.08.2020 20:36:00</t>
  </si>
  <si>
    <t>14.08.2020 20:36:03</t>
  </si>
  <si>
    <t>14.08.2020 20:36:06</t>
  </si>
  <si>
    <t>14.08.2020 20:36:07</t>
  </si>
  <si>
    <t>14.08.2020 20:36:48</t>
  </si>
  <si>
    <t>14.08.2020 20:36:56</t>
  </si>
  <si>
    <t>14.08.2020 20:36:57</t>
  </si>
  <si>
    <t>14.08.2020 20:36:59</t>
  </si>
  <si>
    <t>14.08.2020 20:37:02</t>
  </si>
  <si>
    <t>14.08.2020 20:37:03</t>
  </si>
  <si>
    <t>14.08.2020 20:37:17</t>
  </si>
  <si>
    <t>14.08.2020 20:37:18</t>
  </si>
  <si>
    <t>14.08.2020 20:37:56</t>
  </si>
  <si>
    <t>14.08.2020 20:37:58</t>
  </si>
  <si>
    <t>14.08.2020 20:38:40</t>
  </si>
  <si>
    <t>14.08.2020 20:38:42</t>
  </si>
  <si>
    <t>14.08.2020 20:38:45</t>
  </si>
  <si>
    <t>14.08.2020 20:38:46</t>
  </si>
  <si>
    <t>14.08.2020 20:38:49</t>
  </si>
  <si>
    <t>14.08.2020 20:39:09</t>
  </si>
  <si>
    <t>14.08.2020 20:39:10</t>
  </si>
  <si>
    <t>14.08.2020 20:39:12</t>
  </si>
  <si>
    <t>14.08.2020 20:39:13</t>
  </si>
  <si>
    <t>14.08.2020 20:39:15</t>
  </si>
  <si>
    <t>14.08.2020 20:39:33</t>
  </si>
  <si>
    <t>14.08.2020 20:39:34</t>
  </si>
  <si>
    <t>14.08.2020 20:39:36</t>
  </si>
  <si>
    <t>14.08.2020 20:40:18</t>
  </si>
  <si>
    <t>14.08.2020 20:40:19</t>
  </si>
  <si>
    <t>14.08.2020 20:40:25</t>
  </si>
  <si>
    <t>14.08.2020 20:40:30</t>
  </si>
  <si>
    <t>14.08.2020 20:40:31</t>
  </si>
  <si>
    <t>14.08.2020 20:40:54</t>
  </si>
  <si>
    <t>14.08.2020 20:40:55</t>
  </si>
  <si>
    <t>14.08.2020 20:42:15</t>
  </si>
  <si>
    <t>14.08.2020 20:42:16</t>
  </si>
  <si>
    <t>14.08.2020 20:42:18</t>
  </si>
  <si>
    <t>14.08.2020 20:42:30</t>
  </si>
  <si>
    <t>14.08.2020 20:42:46</t>
  </si>
  <si>
    <t>14.08.2020 20:42:48</t>
  </si>
  <si>
    <t>14.08.2020 20:42:54</t>
  </si>
  <si>
    <t>14.08.2020 20:42:55</t>
  </si>
  <si>
    <t>14.08.2020 20:42:57</t>
  </si>
  <si>
    <t>14.08.2020 20:43:19</t>
  </si>
  <si>
    <t>14.08.2020 20:43:42</t>
  </si>
  <si>
    <t>14.08.2020 20:43:43</t>
  </si>
  <si>
    <t>14.08.2020 20:44:03</t>
  </si>
  <si>
    <t>14.08.2020 20:44:04</t>
  </si>
  <si>
    <t>14.08.2020 20:44:10</t>
  </si>
  <si>
    <t>14.08.2020 20:44:12</t>
  </si>
  <si>
    <t>14.08.2020 20:44:19</t>
  </si>
  <si>
    <t>14.08.2020 20:44:21</t>
  </si>
  <si>
    <t>14.08.2020 20:44:36</t>
  </si>
  <si>
    <t>14.08.2020 20:44:37</t>
  </si>
  <si>
    <t>14.08.2020 20:45:15</t>
  </si>
  <si>
    <t>14.08.2020 20:45:16</t>
  </si>
  <si>
    <t>14.08.2020 20:45:18</t>
  </si>
  <si>
    <t>14.08.2020 20:45:21</t>
  </si>
  <si>
    <t>14.08.2020 20:45:22</t>
  </si>
  <si>
    <t>14.08.2020 20:46:07</t>
  </si>
  <si>
    <t>14.08.2020 20:46:09</t>
  </si>
  <si>
    <t>14.08.2020 20:46:36</t>
  </si>
  <si>
    <t>14.08.2020 20:48:01</t>
  </si>
  <si>
    <t>14.08.2020 20:48:03</t>
  </si>
  <si>
    <t>14.08.2020 20:48:04</t>
  </si>
  <si>
    <t>14.08.2020 20:48:09</t>
  </si>
  <si>
    <t>14.08.2020 20:48:13</t>
  </si>
  <si>
    <t>14.08.2020 20:48:15</t>
  </si>
  <si>
    <t>14.08.2020 20:48:49</t>
  </si>
  <si>
    <t>14.08.2020 20:48:51</t>
  </si>
  <si>
    <t>14.08.2020 20:49:12</t>
  </si>
  <si>
    <t>14.08.2020 20:49:13</t>
  </si>
  <si>
    <t>14.08.2020 20:49:27</t>
  </si>
  <si>
    <t>14.08.2020 20:49:49</t>
  </si>
  <si>
    <t>14.08.2020 20:49:51</t>
  </si>
  <si>
    <t>14.08.2020 20:49:58</t>
  </si>
  <si>
    <t>14.08.2020 20:50:21</t>
  </si>
  <si>
    <t>14.08.2020 20:50:23</t>
  </si>
  <si>
    <t>14.08.2020 20:50:24</t>
  </si>
  <si>
    <t>14.08.2020 20:50:30</t>
  </si>
  <si>
    <t>14.08.2020 20:50:38</t>
  </si>
  <si>
    <t>14.08.2020 20:50:39</t>
  </si>
  <si>
    <t>14.08.2020 20:50:41</t>
  </si>
  <si>
    <t>14.08.2020 20:50:48</t>
  </si>
  <si>
    <t>14.08.2020 20:50:50</t>
  </si>
  <si>
    <t>14.08.2020 20:50:51</t>
  </si>
  <si>
    <t>14.08.2020 20:50:59</t>
  </si>
  <si>
    <t>14.08.2020 20:51:00</t>
  </si>
  <si>
    <t>14.08.2020 20:51:22</t>
  </si>
  <si>
    <t>14.08.2020 20:51:23</t>
  </si>
  <si>
    <t>14.08.2020 20:51:25</t>
  </si>
  <si>
    <t>14.08.2020 20:51:35</t>
  </si>
  <si>
    <t>14.08.2020 20:51:37</t>
  </si>
  <si>
    <t>14.08.2020 20:53:06</t>
  </si>
  <si>
    <t>14.08.2020 20:53:07</t>
  </si>
  <si>
    <t>14.08.2020 20:53:09</t>
  </si>
  <si>
    <t>14.08.2020 20:53:57</t>
  </si>
  <si>
    <t>14.08.2020 20:53:59</t>
  </si>
  <si>
    <t>14.08.2020 20:54:00</t>
  </si>
  <si>
    <t>14.08.2020 20:54:11</t>
  </si>
  <si>
    <t>14.08.2020 20:54:12</t>
  </si>
  <si>
    <t>14.08.2020 20:55:43</t>
  </si>
  <si>
    <t>14.08.2020 20:55:48</t>
  </si>
  <si>
    <t>14.08.2020 20:55:49</t>
  </si>
  <si>
    <t>14.08.2020 20:57:33</t>
  </si>
  <si>
    <t>14.08.2020 20:57:54</t>
  </si>
  <si>
    <t>14.08.2020 20:58:21</t>
  </si>
  <si>
    <t>14.08.2020 20:58:22</t>
  </si>
  <si>
    <t>14.08.2020 20:58:24</t>
  </si>
  <si>
    <t>14.08.2020 20:58:39</t>
  </si>
  <si>
    <t>14.08.2020 20:58:48</t>
  </si>
  <si>
    <t>14.08.2020 20:59:37</t>
  </si>
  <si>
    <t>14.08.2020 20:59:39</t>
  </si>
  <si>
    <t>14.08.2020 20:59:40</t>
  </si>
  <si>
    <t>14.08.2020 21:00:18</t>
  </si>
  <si>
    <t>14.08.2020 21:00:19</t>
  </si>
  <si>
    <t>14.08.2020 21:00:40</t>
  </si>
  <si>
    <t>14.08.2020 21:00:42</t>
  </si>
  <si>
    <t>14.08.2020 21:00:43</t>
  </si>
  <si>
    <t>14.08.2020 21:01:04</t>
  </si>
  <si>
    <t>14.08.2020 21:01:06</t>
  </si>
  <si>
    <t>14.08.2020 21:01:07</t>
  </si>
  <si>
    <t>14.08.2020 21:02:13</t>
  </si>
  <si>
    <t>14.08.2020 21:02:15</t>
  </si>
  <si>
    <t>14.08.2020 21:02:16</t>
  </si>
  <si>
    <t>14.08.2020 21:02:18</t>
  </si>
  <si>
    <t>14.08.2020 21:02:57</t>
  </si>
  <si>
    <t>14.08.2020 21:03:17</t>
  </si>
  <si>
    <t>14.08.2020 21:03:18</t>
  </si>
  <si>
    <t>14.08.2020 21:03:20</t>
  </si>
  <si>
    <t>14.08.2020 21:04:31</t>
  </si>
  <si>
    <t>14.08.2020 21:04:33</t>
  </si>
  <si>
    <t>14.08.2020 21:04:37</t>
  </si>
  <si>
    <t>14.08.2020 21:04:39</t>
  </si>
  <si>
    <t>14.08.2020 21:05:16</t>
  </si>
  <si>
    <t>14.08.2020 21:05:18</t>
  </si>
  <si>
    <t>14.08.2020 21:06:13</t>
  </si>
  <si>
    <t>14.08.2020 21:06:15</t>
  </si>
  <si>
    <t>14.08.2020 21:07:07</t>
  </si>
  <si>
    <t>14.08.2020 21:07:25</t>
  </si>
  <si>
    <t>14.08.2020 21:07:27</t>
  </si>
  <si>
    <t>14.08.2020 21:07:28</t>
  </si>
  <si>
    <t>14.08.2020 21:08:03</t>
  </si>
  <si>
    <t>14.08.2020 21:08:06</t>
  </si>
  <si>
    <t>14.08.2020 21:08:07</t>
  </si>
  <si>
    <t>14.08.2020 21:08:48</t>
  </si>
  <si>
    <t>14.08.2020 21:08:49</t>
  </si>
  <si>
    <t>14.08.2020 21:08:51</t>
  </si>
  <si>
    <t>14.08.2020 21:09:15</t>
  </si>
  <si>
    <t>14.08.2020 21:09:16</t>
  </si>
  <si>
    <t>14.08.2020 21:09:18</t>
  </si>
  <si>
    <t>14.08.2020 21:09:28</t>
  </si>
  <si>
    <t>14.08.2020 21:09:43</t>
  </si>
  <si>
    <t>14.08.2020 21:09:45</t>
  </si>
  <si>
    <t>14.08.2020 21:09:54</t>
  </si>
  <si>
    <t>14.08.2020 21:10:42</t>
  </si>
  <si>
    <t>14.08.2020 21:10:43</t>
  </si>
  <si>
    <t>14.08.2020 21:10:45</t>
  </si>
  <si>
    <t>14.08.2020 21:10:46</t>
  </si>
  <si>
    <t>14.08.2020 21:10:48</t>
  </si>
  <si>
    <t>14.08.2020 21:10:49</t>
  </si>
  <si>
    <t>14.08.2020 21:10:51</t>
  </si>
  <si>
    <t>14.08.2020 21:11:12</t>
  </si>
  <si>
    <t>14.08.2020 21:11:13</t>
  </si>
  <si>
    <t>14.08.2020 21:11:18</t>
  </si>
  <si>
    <t>14.08.2020 21:11:19</t>
  </si>
  <si>
    <t>14.08.2020 21:11:30</t>
  </si>
  <si>
    <t>14.08.2020 21:11:31</t>
  </si>
  <si>
    <t>14.08.2020 21:11:33</t>
  </si>
  <si>
    <t>14.08.2020 21:11:39</t>
  </si>
  <si>
    <t>14.08.2020 21:12:27</t>
  </si>
  <si>
    <t>14.08.2020 21:12:31</t>
  </si>
  <si>
    <t>14.08.2020 21:12:55</t>
  </si>
  <si>
    <t>14.08.2020 21:13:18</t>
  </si>
  <si>
    <t>14.08.2020 21:13:20</t>
  </si>
  <si>
    <t>14.08.2020 21:13:21</t>
  </si>
  <si>
    <t>14.08.2020 21:13:29</t>
  </si>
  <si>
    <t>14.08.2020 21:13:30</t>
  </si>
  <si>
    <t>14.08.2020 21:13:48</t>
  </si>
  <si>
    <t>14.08.2020 21:13:50</t>
  </si>
  <si>
    <t>14.08.2020 21:13:51</t>
  </si>
  <si>
    <t>14.08.2020 21:13:53</t>
  </si>
  <si>
    <t>14.08.2020 21:14:24</t>
  </si>
  <si>
    <t>14.08.2020 21:14:25</t>
  </si>
  <si>
    <t>14.08.2020 21:14:27</t>
  </si>
  <si>
    <t>14.08.2020 21:14:28</t>
  </si>
  <si>
    <t>14.08.2020 21:14:34</t>
  </si>
  <si>
    <t>14.08.2020 21:14:46</t>
  </si>
  <si>
    <t>14.08.2020 21:14:48</t>
  </si>
  <si>
    <t>14.08.2020 21:15:54</t>
  </si>
  <si>
    <t>14.08.2020 21:15:56</t>
  </si>
  <si>
    <t>14.08.2020 21:15:59</t>
  </si>
  <si>
    <t>14.08.2020 21:16:00</t>
  </si>
  <si>
    <t>14.08.2020 21:16:02</t>
  </si>
  <si>
    <t>14.08.2020 21:16:27</t>
  </si>
  <si>
    <t>14.08.2020 21:16:29</t>
  </si>
  <si>
    <t>14.08.2020 21:16:48</t>
  </si>
  <si>
    <t>14.08.2020 21:16:50</t>
  </si>
  <si>
    <t>14.08.2020 21:16:51</t>
  </si>
  <si>
    <t>14.08.2020 21:16:54</t>
  </si>
  <si>
    <t>14.08.2020 21:16:56</t>
  </si>
  <si>
    <t>14.08.2020 21:16:57</t>
  </si>
  <si>
    <t>14.08.2020 21:16:59</t>
  </si>
  <si>
    <t>14.08.2020 21:17:00</t>
  </si>
  <si>
    <t>14.08.2020 21:17:02</t>
  </si>
  <si>
    <t>14.08.2020 21:17:03</t>
  </si>
  <si>
    <t>14.08.2020 21:17:38</t>
  </si>
  <si>
    <t>14.08.2020 21:17:40</t>
  </si>
  <si>
    <t>14.08.2020 21:17:41</t>
  </si>
  <si>
    <t>14.08.2020 21:17:43</t>
  </si>
  <si>
    <t>14.08.2020 21:17:44</t>
  </si>
  <si>
    <t>14.08.2020 21:17:47</t>
  </si>
  <si>
    <t>14.08.2020 21:17:49</t>
  </si>
  <si>
    <t>14.08.2020 21:17:50</t>
  </si>
  <si>
    <t>14.08.2020 21:17:52</t>
  </si>
  <si>
    <t>14.08.2020 21:17:53</t>
  </si>
  <si>
    <t>14.08.2020 21:17:59</t>
  </si>
  <si>
    <t>14.08.2020 21:18:22</t>
  </si>
  <si>
    <t>14.08.2020 21:18:23</t>
  </si>
  <si>
    <t>14.08.2020 21:18:51</t>
  </si>
  <si>
    <t>14.08.2020 21:18:52</t>
  </si>
  <si>
    <t>14.08.2020 21:18:54</t>
  </si>
  <si>
    <t>14.08.2020 21:18:55</t>
  </si>
  <si>
    <t>14.08.2020 21:18:57</t>
  </si>
  <si>
    <t>14.08.2020 21:19:01</t>
  </si>
  <si>
    <t>14.08.2020 21:19:03</t>
  </si>
  <si>
    <t>14.08.2020 21:19:10</t>
  </si>
  <si>
    <t>14.08.2020 21:19:12</t>
  </si>
  <si>
    <t>14.08.2020 21:19:13</t>
  </si>
  <si>
    <t>14.08.2020 21:20:54</t>
  </si>
  <si>
    <t>14.08.2020 21:20:56</t>
  </si>
  <si>
    <t>14.08.2020 21:21:27</t>
  </si>
  <si>
    <t>14.08.2020 21:22:09</t>
  </si>
  <si>
    <t>14.08.2020 21:22:10</t>
  </si>
  <si>
    <t>14.08.2020 21:22:12</t>
  </si>
  <si>
    <t>14.08.2020 21:22:13</t>
  </si>
  <si>
    <t>14.08.2020 21:23:04</t>
  </si>
  <si>
    <t>14.08.2020 21:23:52</t>
  </si>
  <si>
    <t>14.08.2020 21:23:54</t>
  </si>
  <si>
    <t>14.08.2020 21:24:03</t>
  </si>
  <si>
    <t>14.08.2020 21:24:04</t>
  </si>
  <si>
    <t>14.08.2020 21:24:06</t>
  </si>
  <si>
    <t>14.08.2020 21:24:25</t>
  </si>
  <si>
    <t>14.08.2020 21:26:09</t>
  </si>
  <si>
    <t>14.08.2020 21:26:10</t>
  </si>
  <si>
    <t>14.08.2020 21:27:06</t>
  </si>
  <si>
    <t>14.08.2020 21:27:40</t>
  </si>
  <si>
    <t>14.08.2020 21:27:48</t>
  </si>
  <si>
    <t>14.08.2020 21:27:49</t>
  </si>
  <si>
    <t>14.08.2020 21:27:51</t>
  </si>
  <si>
    <t>14.08.2020 21:28:15</t>
  </si>
  <si>
    <t>14.08.2020 21:28:16</t>
  </si>
  <si>
    <t>14.08.2020 21:28:45</t>
  </si>
  <si>
    <t>14.08.2020 21:28:46</t>
  </si>
  <si>
    <t>14.08.2020 21:28:52</t>
  </si>
  <si>
    <t>14.08.2020 21:28:54</t>
  </si>
  <si>
    <t>14.08.2020 21:29:00</t>
  </si>
  <si>
    <t>14.08.2020 21:29:01</t>
  </si>
  <si>
    <t>14.08.2020 21:29:09</t>
  </si>
  <si>
    <t>14.08.2020 21:29:39</t>
  </si>
  <si>
    <t>14.08.2020 21:29:40</t>
  </si>
  <si>
    <t>14.08.2020 21:29:42</t>
  </si>
  <si>
    <t>14.08.2020 21:29:43</t>
  </si>
  <si>
    <t>14.08.2020 21:29:45</t>
  </si>
  <si>
    <t>14.08.2020 21:29:46</t>
  </si>
  <si>
    <t>14.08.2020 21:29:52</t>
  </si>
  <si>
    <t>14.08.2020 21:29:54</t>
  </si>
  <si>
    <t>14.08.2020 21:29:55</t>
  </si>
  <si>
    <t>14.08.2020 21:30:06</t>
  </si>
  <si>
    <t>14.08.2020 21:30:07</t>
  </si>
  <si>
    <t>14.08.2020 21:30:31</t>
  </si>
  <si>
    <t>14.08.2020 21:30:33</t>
  </si>
  <si>
    <t>14.08.2020 21:30:57</t>
  </si>
  <si>
    <t>14.08.2020 21:31:50</t>
  </si>
  <si>
    <t>14.08.2020 21:31:51</t>
  </si>
  <si>
    <t>14.08.2020 21:32:16</t>
  </si>
  <si>
    <t>14.08.2020 21:32:18</t>
  </si>
  <si>
    <t>14.08.2020 21:32:37</t>
  </si>
  <si>
    <t>14.08.2020 21:33:00</t>
  </si>
  <si>
    <t>14.08.2020 21:33:19</t>
  </si>
  <si>
    <t>14.08.2020 21:33:21</t>
  </si>
  <si>
    <t>14.08.2020 21:33:48</t>
  </si>
  <si>
    <t>14.08.2020 21:33:49</t>
  </si>
  <si>
    <t>14.08.2020 21:33:51</t>
  </si>
  <si>
    <t>14.08.2020 21:34:21</t>
  </si>
  <si>
    <t>14.08.2020 21:34:36</t>
  </si>
  <si>
    <t>14.08.2020 21:34:37</t>
  </si>
  <si>
    <t>14.08.2020 21:34:54</t>
  </si>
  <si>
    <t>14.08.2020 21:34:55</t>
  </si>
  <si>
    <t>14.08.2020 21:34:57</t>
  </si>
  <si>
    <t>14.08.2020 21:36:00</t>
  </si>
  <si>
    <t>14.08.2020 21:36:01</t>
  </si>
  <si>
    <t>14.08.2020 21:36:04</t>
  </si>
  <si>
    <t>14.08.2020 21:36:06</t>
  </si>
  <si>
    <t>14.08.2020 21:36:07</t>
  </si>
  <si>
    <t>14.08.2020 21:36:34</t>
  </si>
  <si>
    <t>14.08.2020 21:37:18</t>
  </si>
  <si>
    <t>14.08.2020 21:37:22</t>
  </si>
  <si>
    <t>14.08.2020 21:37:24</t>
  </si>
  <si>
    <t>14.08.2020 21:37:25</t>
  </si>
  <si>
    <t>14.08.2020 21:37:27</t>
  </si>
  <si>
    <t>14.08.2020 21:37:55</t>
  </si>
  <si>
    <t>14.08.2020 21:37:57</t>
  </si>
  <si>
    <t>14.08.2020 21:37:58</t>
  </si>
  <si>
    <t>14.08.2020 21:38:17</t>
  </si>
  <si>
    <t>14.08.2020 21:38:18</t>
  </si>
  <si>
    <t>14.08.2020 21:38:20</t>
  </si>
  <si>
    <t>14.08.2020 21:38:21</t>
  </si>
  <si>
    <t>14.08.2020 21:39:19</t>
  </si>
  <si>
    <t>14.08.2020 21:39:21</t>
  </si>
  <si>
    <t>14.08.2020 21:39:22</t>
  </si>
  <si>
    <t>14.08.2020 21:39:24</t>
  </si>
  <si>
    <t>14.08.2020 21:41:19</t>
  </si>
  <si>
    <t>14.08.2020 21:41:48</t>
  </si>
  <si>
    <t>14.08.2020 21:41:49</t>
  </si>
  <si>
    <t>14.08.2020 21:41:51</t>
  </si>
  <si>
    <t>14.08.2020 21:43:04</t>
  </si>
  <si>
    <t>14.08.2020 21:43:06</t>
  </si>
  <si>
    <t>14.08.2020 21:43:13</t>
  </si>
  <si>
    <t>14.08.2020 21:43:15</t>
  </si>
  <si>
    <t>14.08.2020 21:43:16</t>
  </si>
  <si>
    <t>14.08.2020 21:43:24</t>
  </si>
  <si>
    <t>14.08.2020 21:43:25</t>
  </si>
  <si>
    <t>14.08.2020 21:43:31</t>
  </si>
  <si>
    <t>14.08.2020 21:43:34</t>
  </si>
  <si>
    <t>14.08.2020 21:43:36</t>
  </si>
  <si>
    <t>14.08.2020 21:43:37</t>
  </si>
  <si>
    <t>14.08.2020 21:43:45</t>
  </si>
  <si>
    <t>14.08.2020 21:43:46</t>
  </si>
  <si>
    <t>14.08.2020 21:44:06</t>
  </si>
  <si>
    <t>14.08.2020 21:44:07</t>
  </si>
  <si>
    <t>14.08.2020 21:45:06</t>
  </si>
  <si>
    <t>14.08.2020 21:45:07</t>
  </si>
  <si>
    <t>14.08.2020 21:45:09</t>
  </si>
  <si>
    <t>14.08.2020 21:45:10</t>
  </si>
  <si>
    <t>14.08.2020 21:45:12</t>
  </si>
  <si>
    <t>14.08.2020 21:46:01</t>
  </si>
  <si>
    <t>14.08.2020 21:47:04</t>
  </si>
  <si>
    <t>14.08.2020 21:48:43</t>
  </si>
  <si>
    <t>14.08.2020 21:48:46</t>
  </si>
  <si>
    <t>14.08.2020 21:48:48</t>
  </si>
  <si>
    <t>14.08.2020 21:48:49</t>
  </si>
  <si>
    <t>14.08.2020 21:48:55</t>
  </si>
  <si>
    <t>14.08.2020 21:48:57</t>
  </si>
  <si>
    <t>14.08.2020 21:48:58</t>
  </si>
  <si>
    <t>14.08.2020 21:49:00</t>
  </si>
  <si>
    <t>14.08.2020 21:50:07</t>
  </si>
  <si>
    <t>14.08.2020 21:50:09</t>
  </si>
  <si>
    <t>14.08.2020 21:50:10</t>
  </si>
  <si>
    <t>14.08.2020 21:50:12</t>
  </si>
  <si>
    <t>14.08.2020 21:50:28</t>
  </si>
  <si>
    <t>14.08.2020 21:50:30</t>
  </si>
  <si>
    <t>14.08.2020 21:51:01</t>
  </si>
  <si>
    <t>14.08.2020 21:51:03</t>
  </si>
  <si>
    <t>14.08.2020 21:51:04</t>
  </si>
  <si>
    <t>14.08.2020 21:51:19</t>
  </si>
  <si>
    <t>14.08.2020 21:51:21</t>
  </si>
  <si>
    <t>14.08.2020 21:51:22</t>
  </si>
  <si>
    <t>14.08.2020 21:52:04</t>
  </si>
  <si>
    <t>14.08.2020 21:52:06</t>
  </si>
  <si>
    <t>14.08.2020 21:52:07</t>
  </si>
  <si>
    <t>14.08.2020 21:52:12</t>
  </si>
  <si>
    <t>14.08.2020 21:53:04</t>
  </si>
  <si>
    <t>14.08.2020 21:53:06</t>
  </si>
  <si>
    <t>14.08.2020 21:53:07</t>
  </si>
  <si>
    <t>14.08.2020 21:53:12</t>
  </si>
  <si>
    <t>14.08.2020 21:53:13</t>
  </si>
  <si>
    <t>14.08.2020 21:54:12</t>
  </si>
  <si>
    <t>14.08.2020 21:54:13</t>
  </si>
  <si>
    <t>14.08.2020 21:54:39</t>
  </si>
  <si>
    <t>14.08.2020 21:55:10</t>
  </si>
  <si>
    <t>14.08.2020 21:55:12</t>
  </si>
  <si>
    <t>14.08.2020 21:55:13</t>
  </si>
  <si>
    <t>14.08.2020 21:55:15</t>
  </si>
  <si>
    <t>14.08.2020 21:55:52</t>
  </si>
  <si>
    <t>14.08.2020 21:55:54</t>
  </si>
  <si>
    <t>14.08.2020 21:56:51</t>
  </si>
  <si>
    <t>14.08.2020 21:56:52</t>
  </si>
  <si>
    <t>14.08.2020 21:56:54</t>
  </si>
  <si>
    <t>14.08.2020 21:56:56</t>
  </si>
  <si>
    <t>14.08.2020 21:57:48</t>
  </si>
  <si>
    <t>14.08.2020 21:57:57</t>
  </si>
  <si>
    <t>14.08.2020 21:57:59</t>
  </si>
  <si>
    <t>14.08.2020 21:58:54</t>
  </si>
  <si>
    <t>14.08.2020 21:58:57</t>
  </si>
  <si>
    <t>14.08.2020 21:59:00</t>
  </si>
  <si>
    <t>14.08.2020 21:59:12</t>
  </si>
  <si>
    <t>14.08.2020 21:59:13</t>
  </si>
  <si>
    <t>14.08.2020 22:00:13</t>
  </si>
  <si>
    <t>14.08.2020 22:00:15</t>
  </si>
  <si>
    <t>14.08.2020 22:00:30</t>
  </si>
  <si>
    <t>14.08.2020 22:00:31</t>
  </si>
  <si>
    <t>14.08.2020 22:00:59</t>
  </si>
  <si>
    <t>14.08.2020 22:01:00</t>
  </si>
  <si>
    <t>14.08.2020 22:02:03</t>
  </si>
  <si>
    <t>14.08.2020 22:02:04</t>
  </si>
  <si>
    <t>14.08.2020 22:02:06</t>
  </si>
  <si>
    <t>14.08.2020 22:02:34</t>
  </si>
  <si>
    <t>14.08.2020 22:02:36</t>
  </si>
  <si>
    <t>14.08.2020 22:02:37</t>
  </si>
  <si>
    <t>14.08.2020 22:02:49</t>
  </si>
  <si>
    <t>14.08.2020 22:02:51</t>
  </si>
  <si>
    <t>14.08.2020 22:03:28</t>
  </si>
  <si>
    <t>14.08.2020 22:03:30</t>
  </si>
  <si>
    <t>14.08.2020 22:03:31</t>
  </si>
  <si>
    <t>14.08.2020 22:04:57</t>
  </si>
  <si>
    <t>14.08.2020 22:05:13</t>
  </si>
  <si>
    <t>14.08.2020 22:05:15</t>
  </si>
  <si>
    <t>14.08.2020 22:05:16</t>
  </si>
  <si>
    <t>14.08.2020 22:05:37</t>
  </si>
  <si>
    <t>14.08.2020 22:05:39</t>
  </si>
  <si>
    <t>14.08.2020 22:05:40</t>
  </si>
  <si>
    <t>14.08.2020 22:06:31</t>
  </si>
  <si>
    <t>14.08.2020 22:06:34</t>
  </si>
  <si>
    <t>14.08.2020 22:07:01</t>
  </si>
  <si>
    <t>14.08.2020 22:07:03</t>
  </si>
  <si>
    <t>14.08.2020 22:07:04</t>
  </si>
  <si>
    <t>14.08.2020 22:07:51</t>
  </si>
  <si>
    <t>14.08.2020 22:07:52</t>
  </si>
  <si>
    <t>14.08.2020 22:08:25</t>
  </si>
  <si>
    <t>14.08.2020 22:08:40</t>
  </si>
  <si>
    <t>14.08.2020 22:08:42</t>
  </si>
  <si>
    <t>14.08.2020 22:08:43</t>
  </si>
  <si>
    <t>14.08.2020 22:08:45</t>
  </si>
  <si>
    <t>14.08.2020 22:08:46</t>
  </si>
  <si>
    <t>14.08.2020 22:08:48</t>
  </si>
  <si>
    <t>14.08.2020 22:08:49</t>
  </si>
  <si>
    <t>14.08.2020 22:10:42</t>
  </si>
  <si>
    <t>14.08.2020 22:10:43</t>
  </si>
  <si>
    <t>14.08.2020 22:11:43</t>
  </si>
  <si>
    <t>14.08.2020 22:11:45</t>
  </si>
  <si>
    <t>14.08.2020 22:12:04</t>
  </si>
  <si>
    <t>14.08.2020 22:12:06</t>
  </si>
  <si>
    <t>14.08.2020 22:12:28</t>
  </si>
  <si>
    <t>14.08.2020 22:12:30</t>
  </si>
  <si>
    <t>14.08.2020 22:14:00</t>
  </si>
  <si>
    <t>14.08.2020 22:14:01</t>
  </si>
  <si>
    <t>14.08.2020 22:14:03</t>
  </si>
  <si>
    <t>14.08.2020 22:14:12</t>
  </si>
  <si>
    <t>14.08.2020 22:14:13</t>
  </si>
  <si>
    <t>14.08.2020 22:14:15</t>
  </si>
  <si>
    <t>14.08.2020 22:16:56</t>
  </si>
  <si>
    <t>14.08.2020 22:16:57</t>
  </si>
  <si>
    <t>14.08.2020 22:17:33</t>
  </si>
  <si>
    <t>14.08.2020 22:17:34</t>
  </si>
  <si>
    <t>14.08.2020 22:18:46</t>
  </si>
  <si>
    <t>14.08.2020 22:19:46</t>
  </si>
  <si>
    <t>14.08.2020 22:20:22</t>
  </si>
  <si>
    <t>14.08.2020 22:20:24</t>
  </si>
  <si>
    <t>14.08.2020 22:22:01</t>
  </si>
  <si>
    <t>14.08.2020 22:22:03</t>
  </si>
  <si>
    <t>14.08.2020 22:22:07</t>
  </si>
  <si>
    <t>14.08.2020 22:22:09</t>
  </si>
  <si>
    <t>14.08.2020 22:22:10</t>
  </si>
  <si>
    <t>14.08.2020 22:23:28</t>
  </si>
  <si>
    <t>14.08.2020 22:23:37</t>
  </si>
  <si>
    <t>14.08.2020 22:23:39</t>
  </si>
  <si>
    <t>14.08.2020 22:23:46</t>
  </si>
  <si>
    <t>14.08.2020 22:24:06</t>
  </si>
  <si>
    <t>14.08.2020 22:24:07</t>
  </si>
  <si>
    <t>14.08.2020 22:24:09</t>
  </si>
  <si>
    <t>14.08.2020 22:24:10</t>
  </si>
  <si>
    <t>14.08.2020 22:24:15</t>
  </si>
  <si>
    <t>14.08.2020 22:24:30</t>
  </si>
  <si>
    <t>14.08.2020 22:24:31</t>
  </si>
  <si>
    <t>14.08.2020 22:24:33</t>
  </si>
  <si>
    <t>14.08.2020 22:25:15</t>
  </si>
  <si>
    <t>14.08.2020 22:25:16</t>
  </si>
  <si>
    <t>14.08.2020 22:25:18</t>
  </si>
  <si>
    <t>14.08.2020 22:25:43</t>
  </si>
  <si>
    <t>14.08.2020 22:25:45</t>
  </si>
  <si>
    <t>14.08.2020 22:25:46</t>
  </si>
  <si>
    <t>14.08.2020 22:26:01</t>
  </si>
  <si>
    <t>14.08.2020 22:26:03</t>
  </si>
  <si>
    <t>14.08.2020 22:26:27</t>
  </si>
  <si>
    <t>14.08.2020 22:26:42</t>
  </si>
  <si>
    <t>14.08.2020 22:26:43</t>
  </si>
  <si>
    <t>14.08.2020 22:27:54</t>
  </si>
  <si>
    <t>14.08.2020 22:27:56</t>
  </si>
  <si>
    <t>14.08.2020 22:28:58</t>
  </si>
  <si>
    <t>14.08.2020 22:28:59</t>
  </si>
  <si>
    <t>14.08.2020 22:29:16</t>
  </si>
  <si>
    <t>14.08.2020 22:29:34</t>
  </si>
  <si>
    <t>14.08.2020 22:29:35</t>
  </si>
  <si>
    <t>14.08.2020 22:32:10</t>
  </si>
  <si>
    <t>14.08.2020 22:32:15</t>
  </si>
  <si>
    <t>14.08.2020 22:32:16</t>
  </si>
  <si>
    <t>14.08.2020 22:32:18</t>
  </si>
  <si>
    <t>14.08.2020 22:32:19</t>
  </si>
  <si>
    <t>14.08.2020 22:32:21</t>
  </si>
  <si>
    <t>14.08.2020 22:32:24</t>
  </si>
  <si>
    <t>14.08.2020 22:32:37</t>
  </si>
  <si>
    <t>14.08.2020 22:32:39</t>
  </si>
  <si>
    <t>14.08.2020 22:32:40</t>
  </si>
  <si>
    <t>14.08.2020 22:32:42</t>
  </si>
  <si>
    <t>14.08.2020 22:33:10</t>
  </si>
  <si>
    <t>14.08.2020 22:33:40</t>
  </si>
  <si>
    <t>14.08.2020 22:33:43</t>
  </si>
  <si>
    <t>14.08.2020 22:34:19</t>
  </si>
  <si>
    <t>14.08.2020 22:34:21</t>
  </si>
  <si>
    <t>14.08.2020 22:34:22</t>
  </si>
  <si>
    <t>14.08.2020 22:34:25</t>
  </si>
  <si>
    <t>14.08.2020 22:34:27</t>
  </si>
  <si>
    <t>14.08.2020 22:34:28</t>
  </si>
  <si>
    <t>14.08.2020 22:35:31</t>
  </si>
  <si>
    <t>14.08.2020 22:35:33</t>
  </si>
  <si>
    <t>14.08.2020 22:36:13</t>
  </si>
  <si>
    <t>14.08.2020 22:36:15</t>
  </si>
  <si>
    <t>14.08.2020 22:36:31</t>
  </si>
  <si>
    <t>14.08.2020 22:36:33</t>
  </si>
  <si>
    <t>14.08.2020 22:37:10</t>
  </si>
  <si>
    <t>14.08.2020 22:37:12</t>
  </si>
  <si>
    <t>14.08.2020 22:37:13</t>
  </si>
  <si>
    <t>14.08.2020 22:37:15</t>
  </si>
  <si>
    <t>14.08.2020 22:38:34</t>
  </si>
  <si>
    <t>14.08.2020 22:38:36</t>
  </si>
  <si>
    <t>14.08.2020 22:38:37</t>
  </si>
  <si>
    <t>14.08.2020 22:38:49</t>
  </si>
  <si>
    <t>14.08.2020 22:38:51</t>
  </si>
  <si>
    <t>14.08.2020 22:39:03</t>
  </si>
  <si>
    <t>14.08.2020 22:40:01</t>
  </si>
  <si>
    <t>14.08.2020 22:40:03</t>
  </si>
  <si>
    <t>14.08.2020 22:40:04</t>
  </si>
  <si>
    <t>14.08.2020 22:40:39</t>
  </si>
  <si>
    <t>14.08.2020 22:40:48</t>
  </si>
  <si>
    <t>14.08.2020 22:40:49</t>
  </si>
  <si>
    <t>14.08.2020 22:40:57</t>
  </si>
  <si>
    <t>14.08.2020 22:40:58</t>
  </si>
  <si>
    <t>14.08.2020 22:41:00</t>
  </si>
  <si>
    <t>14.08.2020 22:41:21</t>
  </si>
  <si>
    <t>14.08.2020 22:42:16</t>
  </si>
  <si>
    <t>14.08.2020 22:42:18</t>
  </si>
  <si>
    <t>14.08.2020 22:42:19</t>
  </si>
  <si>
    <t>14.08.2020 22:42:34</t>
  </si>
  <si>
    <t>14.08.2020 22:42:36</t>
  </si>
  <si>
    <t>14.08.2020 22:46:18</t>
  </si>
  <si>
    <t>14.08.2020 22:46:31</t>
  </si>
  <si>
    <t>14.08.2020 22:46:33</t>
  </si>
  <si>
    <t>14.08.2020 22:49:33</t>
  </si>
  <si>
    <t>14.08.2020 22:49:34</t>
  </si>
  <si>
    <t>14.08.2020 22:49:48</t>
  </si>
  <si>
    <t>14.08.2020 22:49:49</t>
  </si>
  <si>
    <t>14.08.2020 22:51:25</t>
  </si>
  <si>
    <t>14.08.2020 22:51:27</t>
  </si>
  <si>
    <t>14.08.2020 22:51:28</t>
  </si>
  <si>
    <t>14.08.2020 22:51:33</t>
  </si>
  <si>
    <t>14.08.2020 22:53:09</t>
  </si>
  <si>
    <t>14.08.2020 22:53:10</t>
  </si>
  <si>
    <t>14.08.2020 22:53:33</t>
  </si>
  <si>
    <t>14.08.2020 22:53:34</t>
  </si>
  <si>
    <t>14.08.2020 22:53:36</t>
  </si>
  <si>
    <t>14.08.2020 22:53:37</t>
  </si>
  <si>
    <t>14.08.2020 22:53:59</t>
  </si>
  <si>
    <t>14.08.2020 22:54:00</t>
  </si>
  <si>
    <t>14.08.2020 22:54:02</t>
  </si>
  <si>
    <t>14.08.2020 22:55:37</t>
  </si>
  <si>
    <t>14.08.2020 22:55:39</t>
  </si>
  <si>
    <t>14.08.2020 22:55:40</t>
  </si>
  <si>
    <t>14.08.2020 22:56:34</t>
  </si>
  <si>
    <t>14.08.2020 22:56:36</t>
  </si>
  <si>
    <t>14.08.2020 22:56:37</t>
  </si>
  <si>
    <t>14.08.2020 22:58:04</t>
  </si>
  <si>
    <t>14.08.2020 22:58:06</t>
  </si>
  <si>
    <t>14.08.2020 22:58:07</t>
  </si>
  <si>
    <t>14.08.2020 22:58:27</t>
  </si>
  <si>
    <t>14.08.2020 22:58:28</t>
  </si>
  <si>
    <t>14.08.2020 22:58:30</t>
  </si>
  <si>
    <t>14.08.2020 22:58:33</t>
  </si>
  <si>
    <t>14.08.2020 22:58:34</t>
  </si>
  <si>
    <t>14.08.2020 22:58:45</t>
  </si>
  <si>
    <t>14.08.2020 22:58:46</t>
  </si>
  <si>
    <t>14.08.2020 22:59:03</t>
  </si>
  <si>
    <t>14.08.2020 22:59:04</t>
  </si>
  <si>
    <t>14.08.2020 22:59:19</t>
  </si>
  <si>
    <t>14.08.2020 22:59:21</t>
  </si>
  <si>
    <t>14.08.2020 22:59:43</t>
  </si>
  <si>
    <t>14.08.2020 23:00:12</t>
  </si>
  <si>
    <t>14.08.2020 23:00:13</t>
  </si>
  <si>
    <t>14.08.2020 23:00:21</t>
  </si>
  <si>
    <t>14.08.2020 23:00:22</t>
  </si>
  <si>
    <t>14.08.2020 23:00:24</t>
  </si>
  <si>
    <t>14.08.2020 23:01:42</t>
  </si>
  <si>
    <t>14.08.2020 23:01:43</t>
  </si>
  <si>
    <t>14.08.2020 23:02:39</t>
  </si>
  <si>
    <t>14.08.2020 23:02:40</t>
  </si>
  <si>
    <t>14.08.2020 23:02:56</t>
  </si>
  <si>
    <t>14.08.2020 23:02:57</t>
  </si>
  <si>
    <t>14.08.2020 23:03:15</t>
  </si>
  <si>
    <t>14.08.2020 23:03:17</t>
  </si>
  <si>
    <t>14.08.2020 23:03:26</t>
  </si>
  <si>
    <t>14.08.2020 23:03:27</t>
  </si>
  <si>
    <t>14.08.2020 23:04:42</t>
  </si>
  <si>
    <t>14.08.2020 23:04:43</t>
  </si>
  <si>
    <t>14.08.2020 23:04:48</t>
  </si>
  <si>
    <t>14.08.2020 23:05:04</t>
  </si>
  <si>
    <t>14.08.2020 23:05:06</t>
  </si>
  <si>
    <t>14.08.2020 23:05:07</t>
  </si>
  <si>
    <t>14.08.2020 23:05:15</t>
  </si>
  <si>
    <t>14.08.2020 23:05:16</t>
  </si>
  <si>
    <t>14.08.2020 23:06:45</t>
  </si>
  <si>
    <t>14.08.2020 23:07:04</t>
  </si>
  <si>
    <t>14.08.2020 23:07:06</t>
  </si>
  <si>
    <t>14.08.2020 23:07:07</t>
  </si>
  <si>
    <t>14.08.2020 23:07:09</t>
  </si>
  <si>
    <t>14.08.2020 23:07:40</t>
  </si>
  <si>
    <t>14.08.2020 23:07:42</t>
  </si>
  <si>
    <t>14.08.2020 23:07:43</t>
  </si>
  <si>
    <t>14.08.2020 23:07:45</t>
  </si>
  <si>
    <t>14.08.2020 23:08:46</t>
  </si>
  <si>
    <t>14.08.2020 23:08:48</t>
  </si>
  <si>
    <t>14.08.2020 23:09:19</t>
  </si>
  <si>
    <t>14.08.2020 23:10:18</t>
  </si>
  <si>
    <t>14.08.2020 23:11:39</t>
  </si>
  <si>
    <t>14.08.2020 23:11:40</t>
  </si>
  <si>
    <t>14.08.2020 23:11:54</t>
  </si>
  <si>
    <t>14.08.2020 23:11:55</t>
  </si>
  <si>
    <t>14.08.2020 23:11:57</t>
  </si>
  <si>
    <t>14.08.2020 23:12:18</t>
  </si>
  <si>
    <t>14.08.2020 23:12:19</t>
  </si>
  <si>
    <t>14.08.2020 23:12:21</t>
  </si>
  <si>
    <t>14.08.2020 23:12:24</t>
  </si>
  <si>
    <t>14.08.2020 23:12:25</t>
  </si>
  <si>
    <t>14.08.2020 23:14:18</t>
  </si>
  <si>
    <t>14.08.2020 23:14:19</t>
  </si>
  <si>
    <t>14.08.2020 23:14:21</t>
  </si>
  <si>
    <t>14.08.2020 23:14:25</t>
  </si>
  <si>
    <t>14.08.2020 23:15:12</t>
  </si>
  <si>
    <t>14.08.2020 23:15:13</t>
  </si>
  <si>
    <t>14.08.2020 23:15:15</t>
  </si>
  <si>
    <t>14.08.2020 23:15:51</t>
  </si>
  <si>
    <t>14.08.2020 23:15:52</t>
  </si>
  <si>
    <t>14.08.2020 23:15:54</t>
  </si>
  <si>
    <t>14.08.2020 23:15:55</t>
  </si>
  <si>
    <t>14.08.2020 23:17:00</t>
  </si>
  <si>
    <t>14.08.2020 23:17:01</t>
  </si>
  <si>
    <t>14.08.2020 23:17:03</t>
  </si>
  <si>
    <t>14.08.2020 23:17:04</t>
  </si>
  <si>
    <t>14.08.2020 23:17:34</t>
  </si>
  <si>
    <t>14.08.2020 23:17:36</t>
  </si>
  <si>
    <t>14.08.2020 23:17:49</t>
  </si>
  <si>
    <t>14.08.2020 23:17:51</t>
  </si>
  <si>
    <t>14.08.2020 23:17:52</t>
  </si>
  <si>
    <t>14.08.2020 23:18:22</t>
  </si>
  <si>
    <t>14.08.2020 23:18:24</t>
  </si>
  <si>
    <t>14.08.2020 23:20:27</t>
  </si>
  <si>
    <t>14.08.2020 23:20:28</t>
  </si>
  <si>
    <t>14.08.2020 23:20:30</t>
  </si>
  <si>
    <t>14.08.2020 23:22:18</t>
  </si>
  <si>
    <t>14.08.2020 23:22:33</t>
  </si>
  <si>
    <t>14.08.2020 23:22:34</t>
  </si>
  <si>
    <t>14.08.2020 23:22:39</t>
  </si>
  <si>
    <t>14.08.2020 23:22:40</t>
  </si>
  <si>
    <t>14.08.2020 23:22:48</t>
  </si>
  <si>
    <t>14.08.2020 23:22:49</t>
  </si>
  <si>
    <t>14.08.2020 23:23:21</t>
  </si>
  <si>
    <t>14.08.2020 23:23:51</t>
  </si>
  <si>
    <t>14.08.2020 23:23:52</t>
  </si>
  <si>
    <t>14.08.2020 23:24:15</t>
  </si>
  <si>
    <t>14.08.2020 23:24:16</t>
  </si>
  <si>
    <t>14.08.2020 23:24:18</t>
  </si>
  <si>
    <t>14.08.2020 23:24:19</t>
  </si>
  <si>
    <t>14.08.2020 23:24:21</t>
  </si>
  <si>
    <t>14.08.2020 23:24:22</t>
  </si>
  <si>
    <t>14.08.2020 23:24:33</t>
  </si>
  <si>
    <t>14.08.2020 23:24:34</t>
  </si>
  <si>
    <t>14.08.2020 23:24:36</t>
  </si>
  <si>
    <t>14.08.2020 23:25:39</t>
  </si>
  <si>
    <t>14.08.2020 23:25:40</t>
  </si>
  <si>
    <t>14.08.2020 23:25:42</t>
  </si>
  <si>
    <t>14.08.2020 23:25:49</t>
  </si>
  <si>
    <t>14.08.2020 23:25:51</t>
  </si>
  <si>
    <t>14.08.2020 23:25:52</t>
  </si>
  <si>
    <t>14.08.2020 23:25:54</t>
  </si>
  <si>
    <t>14.08.2020 23:27:13</t>
  </si>
  <si>
    <t>14.08.2020 23:27:15</t>
  </si>
  <si>
    <t>14.08.2020 23:27:16</t>
  </si>
  <si>
    <t>14.08.2020 23:27:22</t>
  </si>
  <si>
    <t>14.08.2020 23:27:24</t>
  </si>
  <si>
    <t>14.08.2020 23:27:25</t>
  </si>
  <si>
    <t>14.08.2020 23:27:40</t>
  </si>
  <si>
    <t>14.08.2020 23:27:42</t>
  </si>
  <si>
    <t>14.08.2020 23:28:18</t>
  </si>
  <si>
    <t>14.08.2020 23:28:19</t>
  </si>
  <si>
    <t>14.08.2020 23:28:55</t>
  </si>
  <si>
    <t>14.08.2020 23:28:57</t>
  </si>
  <si>
    <t>14.08.2020 23:28:58</t>
  </si>
  <si>
    <t>14.08.2020 23:29:14</t>
  </si>
  <si>
    <t>14.08.2020 23:29:15</t>
  </si>
  <si>
    <t>14.08.2020 23:29:17</t>
  </si>
  <si>
    <t>14.08.2020 23:31:04</t>
  </si>
  <si>
    <t>14.08.2020 23:32:37</t>
  </si>
  <si>
    <t>14.08.2020 23:32:40</t>
  </si>
  <si>
    <t>14.08.2020 23:33:10</t>
  </si>
  <si>
    <t>14.08.2020 23:33:12</t>
  </si>
  <si>
    <t>14.08.2020 23:33:13</t>
  </si>
  <si>
    <t>14.08.2020 23:33:15</t>
  </si>
  <si>
    <t>14.08.2020 23:33:24</t>
  </si>
  <si>
    <t>14.08.2020 23:33:25</t>
  </si>
  <si>
    <t>14.08.2020 23:33:27</t>
  </si>
  <si>
    <t>14.08.2020 23:33:30</t>
  </si>
  <si>
    <t>14.08.2020 23:33:31</t>
  </si>
  <si>
    <t>14.08.2020 23:33:33</t>
  </si>
  <si>
    <t>14.08.2020 23:34:33</t>
  </si>
  <si>
    <t>14.08.2020 23:34:34</t>
  </si>
  <si>
    <t>14.08.2020 23:34:36</t>
  </si>
  <si>
    <t>14.08.2020 23:35:34</t>
  </si>
  <si>
    <t>14.08.2020 23:35:36</t>
  </si>
  <si>
    <t>14.08.2020 23:35:37</t>
  </si>
  <si>
    <t>14.08.2020 23:35:52</t>
  </si>
  <si>
    <t>14.08.2020 23:35:54</t>
  </si>
  <si>
    <t>14.08.2020 23:35:55</t>
  </si>
  <si>
    <t>14.08.2020 23:35:57</t>
  </si>
  <si>
    <t>14.08.2020 23:37:18</t>
  </si>
  <si>
    <t>14.08.2020 23:37:19</t>
  </si>
  <si>
    <t>14.08.2020 23:37:21</t>
  </si>
  <si>
    <t>14.08.2020 23:38:39</t>
  </si>
  <si>
    <t>14.08.2020 23:38:40</t>
  </si>
  <si>
    <t>14.08.2020 23:38:42</t>
  </si>
  <si>
    <t>14.08.2020 23:38:45</t>
  </si>
  <si>
    <t>14.08.2020 23:38:46</t>
  </si>
  <si>
    <t>14.08.2020 23:39:12</t>
  </si>
  <si>
    <t>14.08.2020 23:39:13</t>
  </si>
  <si>
    <t>14.08.2020 23:41:19</t>
  </si>
  <si>
    <t>14.08.2020 23:41:22</t>
  </si>
  <si>
    <t>14.08.2020 23:41:46</t>
  </si>
  <si>
    <t>14.08.2020 23:41:48</t>
  </si>
  <si>
    <t>14.08.2020 23:41:49</t>
  </si>
  <si>
    <t>14.08.2020 23:41:52</t>
  </si>
  <si>
    <t>14.08.2020 23:43:40</t>
  </si>
  <si>
    <t>14.08.2020 23:43:42</t>
  </si>
  <si>
    <t>14.08.2020 23:43:43</t>
  </si>
  <si>
    <t>14.08.2020 23:43:49</t>
  </si>
  <si>
    <t>14.08.2020 23:44:24</t>
  </si>
  <si>
    <t>14.08.2020 23:44:25</t>
  </si>
  <si>
    <t>14.08.2020 23:47:22</t>
  </si>
  <si>
    <t>14.08.2020 23:48:03</t>
  </si>
  <si>
    <t>14.08.2020 23:48:04</t>
  </si>
  <si>
    <t>14.08.2020 23:48:06</t>
  </si>
  <si>
    <t>14.08.2020 23:48:07</t>
  </si>
  <si>
    <t>14.08.2020 23:48:09</t>
  </si>
  <si>
    <t>14.08.2020 23:49:15</t>
  </si>
  <si>
    <t>14.08.2020 23:49:16</t>
  </si>
  <si>
    <t>14.08.2020 23:49:30</t>
  </si>
  <si>
    <t>14.08.2020 23:49:31</t>
  </si>
  <si>
    <t>14.08.2020 23:49:33</t>
  </si>
  <si>
    <t>14.08.2020 23:49:34</t>
  </si>
  <si>
    <t>14.08.2020 23:49:39</t>
  </si>
  <si>
    <t>14.08.2020 23:49:40</t>
  </si>
  <si>
    <t>14.08.2020 23:49:42</t>
  </si>
  <si>
    <t>14.08.2020 23:50:39</t>
  </si>
  <si>
    <t>14.08.2020 23:50:40</t>
  </si>
  <si>
    <t>14.08.2020 23:50:42</t>
  </si>
  <si>
    <t>14.08.2020 23:53:28</t>
  </si>
  <si>
    <t>14.08.2020 23:53:30</t>
  </si>
  <si>
    <t>14.08.2020 23:53:31</t>
  </si>
  <si>
    <t>14.08.2020 23:55:12</t>
  </si>
  <si>
    <t>14.08.2020 23:55:13</t>
  </si>
  <si>
    <t>14.08.2020 23:55:42</t>
  </si>
  <si>
    <t>14.08.2020 23:55:43</t>
  </si>
  <si>
    <t>14.08.2020 23:56:33</t>
  </si>
  <si>
    <t>14.08.2020 23:56:34</t>
  </si>
  <si>
    <t>14.08.2020 23:56:36</t>
  </si>
  <si>
    <t>14.08.2020 23:57:27</t>
  </si>
  <si>
    <t>14.08.2020 23:57:28</t>
  </si>
  <si>
    <t>14.08.2020 23:58:33</t>
  </si>
  <si>
    <t>14.08.2020 23:58:34</t>
  </si>
  <si>
    <t>15.08.2020 00:01:15</t>
  </si>
  <si>
    <t>15.08.2020 00:01:16</t>
  </si>
  <si>
    <t>15.08.2020 00:03:15</t>
  </si>
  <si>
    <t>15.08.2020 00:03:16</t>
  </si>
  <si>
    <t>15.08.2020 00:03:18</t>
  </si>
  <si>
    <t>15.08.2020 00:03:49</t>
  </si>
  <si>
    <t>15.08.2020 00:03:51</t>
  </si>
  <si>
    <t>15.08.2020 00:04:48</t>
  </si>
  <si>
    <t>15.08.2020 00:04:49</t>
  </si>
  <si>
    <t>15.08.2020 00:06:03</t>
  </si>
  <si>
    <t>15.08.2020 00:06:04</t>
  </si>
  <si>
    <t>15.08.2020 00:06:06</t>
  </si>
  <si>
    <t>15.08.2020 00:06:27</t>
  </si>
  <si>
    <t>15.08.2020 00:06:28</t>
  </si>
  <si>
    <t>15.08.2020 00:06:30</t>
  </si>
  <si>
    <t>15.08.2020 00:07:45</t>
  </si>
  <si>
    <t>15.08.2020 00:07:48</t>
  </si>
  <si>
    <t>15.08.2020 00:08:45</t>
  </si>
  <si>
    <t>15.08.2020 00:08:46</t>
  </si>
  <si>
    <t>15.08.2020 00:08:48</t>
  </si>
  <si>
    <t>15.08.2020 00:10:07</t>
  </si>
  <si>
    <t>15.08.2020 00:10:09</t>
  </si>
  <si>
    <t>15.08.2020 00:10:10</t>
  </si>
  <si>
    <t>15.08.2020 00:11:09</t>
  </si>
  <si>
    <t>15.08.2020 00:11:10</t>
  </si>
  <si>
    <t>15.08.2020 00:11:12</t>
  </si>
  <si>
    <t>15.08.2020 00:11:13</t>
  </si>
  <si>
    <t>15.08.2020 00:12:42</t>
  </si>
  <si>
    <t>15.08.2020 00:12:43</t>
  </si>
  <si>
    <t>15.08.2020 00:12:51</t>
  </si>
  <si>
    <t>15.08.2020 00:12:52</t>
  </si>
  <si>
    <t>15.08.2020 00:12:54</t>
  </si>
  <si>
    <t>15.08.2020 00:13:25</t>
  </si>
  <si>
    <t>15.08.2020 00:13:27</t>
  </si>
  <si>
    <t>15.08.2020 00:17:34</t>
  </si>
  <si>
    <t>15.08.2020 00:17:36</t>
  </si>
  <si>
    <t>15.08.2020 00:19:33</t>
  </si>
  <si>
    <t>15.08.2020 00:22:06</t>
  </si>
  <si>
    <t>15.08.2020 00:22:07</t>
  </si>
  <si>
    <t>15.08.2020 00:22:09</t>
  </si>
  <si>
    <t>15.08.2020 00:23:39</t>
  </si>
  <si>
    <t>15.08.2020 00:23:40</t>
  </si>
  <si>
    <t>15.08.2020 00:23:42</t>
  </si>
  <si>
    <t>15.08.2020 00:24:19</t>
  </si>
  <si>
    <t>15.08.2020 00:24:21</t>
  </si>
  <si>
    <t>15.08.2020 00:24:22</t>
  </si>
  <si>
    <t>15.08.2020 00:24:24</t>
  </si>
  <si>
    <t>15.08.2020 00:24:40</t>
  </si>
  <si>
    <t>15.08.2020 00:24:42</t>
  </si>
  <si>
    <t>15.08.2020 00:24:52</t>
  </si>
  <si>
    <t>15.08.2020 00:24:54</t>
  </si>
  <si>
    <t>15.08.2020 00:25:22</t>
  </si>
  <si>
    <t>15.08.2020 00:26:49</t>
  </si>
  <si>
    <t>15.08.2020 00:26:51</t>
  </si>
  <si>
    <t>15.08.2020 00:28:48</t>
  </si>
  <si>
    <t>15.08.2020 00:29:49</t>
  </si>
  <si>
    <t>15.08.2020 00:29:51</t>
  </si>
  <si>
    <t>15.08.2020 00:29:52</t>
  </si>
  <si>
    <t>15.08.2020 00:29:54</t>
  </si>
  <si>
    <t>15.08.2020 00:30:24</t>
  </si>
  <si>
    <t>15.08.2020 00:30:25</t>
  </si>
  <si>
    <t>15.08.2020 00:30:27</t>
  </si>
  <si>
    <t>15.08.2020 00:30:28</t>
  </si>
  <si>
    <t>15.08.2020 00:31:12</t>
  </si>
  <si>
    <t>15.08.2020 00:31:13</t>
  </si>
  <si>
    <t>15.08.2020 00:31:15</t>
  </si>
  <si>
    <t>15.08.2020 00:31:27</t>
  </si>
  <si>
    <t>15.08.2020 00:31:28</t>
  </si>
  <si>
    <t>15.08.2020 00:31:30</t>
  </si>
  <si>
    <t>15.08.2020 00:31:39</t>
  </si>
  <si>
    <t>15.08.2020 00:32:03</t>
  </si>
  <si>
    <t>15.08.2020 00:32:04</t>
  </si>
  <si>
    <t>15.08.2020 00:36:06</t>
  </si>
  <si>
    <t>15.08.2020 00:36:07</t>
  </si>
  <si>
    <t>15.08.2020 00:38:01</t>
  </si>
  <si>
    <t>15.08.2020 00:38:03</t>
  </si>
  <si>
    <t>15.08.2020 00:38:22</t>
  </si>
  <si>
    <t>15.08.2020 00:38:24</t>
  </si>
  <si>
    <t>15.08.2020 00:38:25</t>
  </si>
  <si>
    <t>15.08.2020 00:42:07</t>
  </si>
  <si>
    <t>15.08.2020 00:42:18</t>
  </si>
  <si>
    <t>15.08.2020 00:43:04</t>
  </si>
  <si>
    <t>15.08.2020 00:43:22</t>
  </si>
  <si>
    <t>15.08.2020 00:43:24</t>
  </si>
  <si>
    <t>15.08.2020 00:45:09</t>
  </si>
  <si>
    <t>15.08.2020 00:45:10</t>
  </si>
  <si>
    <t>15.08.2020 00:45:12</t>
  </si>
  <si>
    <t>15.08.2020 00:46:12</t>
  </si>
  <si>
    <t>15.08.2020 00:46:13</t>
  </si>
  <si>
    <t>15.08.2020 00:46:45</t>
  </si>
  <si>
    <t>15.08.2020 00:46:46</t>
  </si>
  <si>
    <t>15.08.2020 00:46:48</t>
  </si>
  <si>
    <t>15.08.2020 00:47:15</t>
  </si>
  <si>
    <t>15.08.2020 00:47:16</t>
  </si>
  <si>
    <t>15.08.2020 00:47:18</t>
  </si>
  <si>
    <t>15.08.2020 00:47:19</t>
  </si>
  <si>
    <t>15.08.2020 00:47:22</t>
  </si>
  <si>
    <t>15.08.2020 00:47:28</t>
  </si>
  <si>
    <t>15.08.2020 00:47:30</t>
  </si>
  <si>
    <t>15.08.2020 00:47:31</t>
  </si>
  <si>
    <t>15.08.2020 00:47:39</t>
  </si>
  <si>
    <t>15.08.2020 00:49:25</t>
  </si>
  <si>
    <t>15.08.2020 00:49:27</t>
  </si>
  <si>
    <t>15.08.2020 00:50:12</t>
  </si>
  <si>
    <t>15.08.2020 00:50:13</t>
  </si>
  <si>
    <t>15.08.2020 00:50:56</t>
  </si>
  <si>
    <t>15.08.2020 00:51:23</t>
  </si>
  <si>
    <t>15.08.2020 00:51:24</t>
  </si>
  <si>
    <t>15.08.2020 00:51:26</t>
  </si>
  <si>
    <t>15.08.2020 00:52:22</t>
  </si>
  <si>
    <t>15.08.2020 00:52:24</t>
  </si>
  <si>
    <t>15.08.2020 00:53:01</t>
  </si>
  <si>
    <t>15.08.2020 00:53:03</t>
  </si>
  <si>
    <t>15.08.2020 00:53:04</t>
  </si>
  <si>
    <t>15.08.2020 00:53:46</t>
  </si>
  <si>
    <t>15.08.2020 00:53:48</t>
  </si>
  <si>
    <t>15.08.2020 00:53:49</t>
  </si>
  <si>
    <t>15.08.2020 00:54:54</t>
  </si>
  <si>
    <t>15.08.2020 00:54:56</t>
  </si>
  <si>
    <t>15.08.2020 00:56:16</t>
  </si>
  <si>
    <t>15.08.2020 00:56:18</t>
  </si>
  <si>
    <t>15.08.2020 00:56:19</t>
  </si>
  <si>
    <t>15.08.2020 00:57:36</t>
  </si>
  <si>
    <t>15.08.2020 00:57:37</t>
  </si>
  <si>
    <t>15.08.2020 00:58:22</t>
  </si>
  <si>
    <t>15.08.2020 00:58:24</t>
  </si>
  <si>
    <t>15.08.2020 00:58:25</t>
  </si>
  <si>
    <t>15.08.2020 00:59:36</t>
  </si>
  <si>
    <t>15.08.2020 00:59:37</t>
  </si>
  <si>
    <t>15.08.2020 01:00:48</t>
  </si>
  <si>
    <t>15.08.2020 01:00:49</t>
  </si>
  <si>
    <t>15.08.2020 01:00:51</t>
  </si>
  <si>
    <t>15.08.2020 01:02:33</t>
  </si>
  <si>
    <t>15.08.2020 01:02:34</t>
  </si>
  <si>
    <t>15.08.2020 01:03:09</t>
  </si>
  <si>
    <t>15.08.2020 01:03:25</t>
  </si>
  <si>
    <t>15.08.2020 01:03:27</t>
  </si>
  <si>
    <t>15.08.2020 01:03:42</t>
  </si>
  <si>
    <t>15.08.2020 01:04:54</t>
  </si>
  <si>
    <t>15.08.2020 01:04:56</t>
  </si>
  <si>
    <t>15.08.2020 01:08:34</t>
  </si>
  <si>
    <t>15.08.2020 01:08:36</t>
  </si>
  <si>
    <t>15.08.2020 01:10:19</t>
  </si>
  <si>
    <t>15.08.2020 01:10:21</t>
  </si>
  <si>
    <t>15.08.2020 01:12:21</t>
  </si>
  <si>
    <t>15.08.2020 01:12:22</t>
  </si>
  <si>
    <t>15.08.2020 01:13:07</t>
  </si>
  <si>
    <t>15.08.2020 01:24:48</t>
  </si>
  <si>
    <t>15.08.2020 01:24:50</t>
  </si>
  <si>
    <t>15.08.2020 01:25:25</t>
  </si>
  <si>
    <t>15.08.2020 01:25:27</t>
  </si>
  <si>
    <t>15.08.2020 01:25:28</t>
  </si>
  <si>
    <t>15.08.2020 01:28:30</t>
  </si>
  <si>
    <t>15.08.2020 01:28:31</t>
  </si>
  <si>
    <t>15.08.2020 01:29:18</t>
  </si>
  <si>
    <t>15.08.2020 01:30:06</t>
  </si>
  <si>
    <t>15.08.2020 01:37:09</t>
  </si>
  <si>
    <t>15.08.2020 01:41:53</t>
  </si>
  <si>
    <t>15.08.2020 01:41:54</t>
  </si>
  <si>
    <t>15.08.2020 01:41:56</t>
  </si>
  <si>
    <t>15.08.2020 01:43:34</t>
  </si>
  <si>
    <t>15.08.2020 01:45:01</t>
  </si>
  <si>
    <t>15.08.2020 01:46:40</t>
  </si>
  <si>
    <t>15.08.2020 01:51:43</t>
  </si>
  <si>
    <t>15.08.2020 01:51:45</t>
  </si>
  <si>
    <t>15.08.2020 01:51:59</t>
  </si>
  <si>
    <t>15.08.2020 01:52:00</t>
  </si>
  <si>
    <t>15.08.2020 01:52:02</t>
  </si>
  <si>
    <t>15.08.2020 01:52:15</t>
  </si>
  <si>
    <t>15.08.2020 01:52:17</t>
  </si>
  <si>
    <t>15.08.2020 01:52:18</t>
  </si>
  <si>
    <t>15.08.2020 01:52:27</t>
  </si>
  <si>
    <t>15.08.2020 01:52:29</t>
  </si>
  <si>
    <t>15.08.2020 01:56:33</t>
  </si>
  <si>
    <t>15.08.2020 02:01:10</t>
  </si>
  <si>
    <t>15.08.2020 02:01:12</t>
  </si>
  <si>
    <t>15.08.2020 02:03:03</t>
  </si>
  <si>
    <t>15.08.2020 02:09:43</t>
  </si>
  <si>
    <t>15.08.2020 02:09:45</t>
  </si>
  <si>
    <t>15.08.2020 02:15:54</t>
  </si>
  <si>
    <t>15.08.2020 02:15:56</t>
  </si>
  <si>
    <t>15.08.2020 02:21:31</t>
  </si>
  <si>
    <t>15.08.2020 02:33:30</t>
  </si>
  <si>
    <t>15.08.2020 02:33:31</t>
  </si>
  <si>
    <t>15.08.2020 02:34:16</t>
  </si>
  <si>
    <t>15.08.2020 02:36:30</t>
  </si>
  <si>
    <t>15.08.2020 02:36:31</t>
  </si>
  <si>
    <t>15.08.2020 02:36:43</t>
  </si>
  <si>
    <t>15.08.2020 02:36:45</t>
  </si>
  <si>
    <t>15.08.2020 02:39:03</t>
  </si>
  <si>
    <t>15.08.2020 02:39:04</t>
  </si>
  <si>
    <t>15.08.2020 02:39:06</t>
  </si>
  <si>
    <t>15.08.2020 02:40:40</t>
  </si>
  <si>
    <t>15.08.2020 02:40:42</t>
  </si>
  <si>
    <t>15.08.2020 02:40:43</t>
  </si>
  <si>
    <t>15.08.2020 02:41:30</t>
  </si>
  <si>
    <t>15.08.2020 02:41:31</t>
  </si>
  <si>
    <t>15.08.2020 02:41:33</t>
  </si>
  <si>
    <t>15.08.2020 02:44:57</t>
  </si>
  <si>
    <t>15.08.2020 02:44:59</t>
  </si>
  <si>
    <t>15.08.2020 02:53:18</t>
  </si>
  <si>
    <t>15.08.2020 02:53:19</t>
  </si>
  <si>
    <t>15.08.2020 02:54:13</t>
  </si>
  <si>
    <t>15.08.2020 02:54:15</t>
  </si>
  <si>
    <t>15.08.2020 02:54:16</t>
  </si>
  <si>
    <t>15.08.2020 02:54:19</t>
  </si>
  <si>
    <t>15.08.2020 03:05:51</t>
  </si>
  <si>
    <t>15.08.2020 03:24:13</t>
  </si>
  <si>
    <t>15.08.2020 03:25:19</t>
  </si>
  <si>
    <t>15.08.2020 03:27:27</t>
  </si>
  <si>
    <t>15.08.2020 03:27:28</t>
  </si>
  <si>
    <t>15.08.2020 03:41:22</t>
  </si>
  <si>
    <t>15.08.2020 03:41:24</t>
  </si>
  <si>
    <t>15.08.2020 03:42:19</t>
  </si>
  <si>
    <t>15.08.2020 03:42:21</t>
  </si>
  <si>
    <t>15.08.2020 03:49:56</t>
  </si>
  <si>
    <t>15.08.2020 03:50:28</t>
  </si>
  <si>
    <t>15.08.2020 03:51:21</t>
  </si>
  <si>
    <t>15.08.2020 03:52:27</t>
  </si>
  <si>
    <t>15.08.2020 03:52:28</t>
  </si>
  <si>
    <t>15.08.2020 03:52:30</t>
  </si>
  <si>
    <t>15.08.2020 03:52:37</t>
  </si>
  <si>
    <t>15.08.2020 03:54:24</t>
  </si>
  <si>
    <t>15.08.2020 03:54:25</t>
  </si>
  <si>
    <t>15.08.2020 04:04:48</t>
  </si>
  <si>
    <t>15.08.2020 04:04:49</t>
  </si>
  <si>
    <t>15.08.2020 04:04:51</t>
  </si>
  <si>
    <t>15.08.2020 04:10:48</t>
  </si>
  <si>
    <t>15.08.2020 04:10:51</t>
  </si>
  <si>
    <t>15.08.2020 04:10:53</t>
  </si>
  <si>
    <t>15.08.2020 04:10:54</t>
  </si>
  <si>
    <t>15.08.2020 04:10:56</t>
  </si>
  <si>
    <t>15.08.2020 04:20:49</t>
  </si>
  <si>
    <t>15.08.2020 04:20:51</t>
  </si>
  <si>
    <t>15.08.2020 04:22:07</t>
  </si>
  <si>
    <t>15.08.2020 04:22:09</t>
  </si>
  <si>
    <t>15.08.2020 04:25:56</t>
  </si>
  <si>
    <t>15.08.2020 04:30:24</t>
  </si>
  <si>
    <t>15.08.2020 04:33:42</t>
  </si>
  <si>
    <t>15.08.2020 04:33:43</t>
  </si>
  <si>
    <t>15.08.2020 04:33:45</t>
  </si>
  <si>
    <t>15.08.2020 04:34:39</t>
  </si>
  <si>
    <t>15.08.2020 04:34:40</t>
  </si>
  <si>
    <t>15.08.2020 04:34:42</t>
  </si>
  <si>
    <t>15.08.2020 04:38:56</t>
  </si>
  <si>
    <t>15.08.2020 04:38:57</t>
  </si>
  <si>
    <t>15.08.2020 04:38:59</t>
  </si>
  <si>
    <t>15.08.2020 04:48:49</t>
  </si>
  <si>
    <t>15.08.2020 04:48:51</t>
  </si>
  <si>
    <t>15.08.2020 04:51:12</t>
  </si>
  <si>
    <t>15.08.2020 04:51:13</t>
  </si>
  <si>
    <t>15.08.2020 04:51:15</t>
  </si>
  <si>
    <t>15.08.2020 04:54:25</t>
  </si>
  <si>
    <t>15.08.2020 04:54:27</t>
  </si>
  <si>
    <t>15.08.2020 04:56:42</t>
  </si>
  <si>
    <t>15.08.2020 04:56:43</t>
  </si>
  <si>
    <t>15.08.2020 04:56:45</t>
  </si>
  <si>
    <t>15.08.2020 04:56:46</t>
  </si>
  <si>
    <t>15.08.2020 04:56:48</t>
  </si>
  <si>
    <t>15.08.2020 04:56:49</t>
  </si>
  <si>
    <t>15.08.2020 04:59:56</t>
  </si>
  <si>
    <t>15.08.2020 04:59:57</t>
  </si>
  <si>
    <t>15.08.2020 05:00:36</t>
  </si>
  <si>
    <t>15.08.2020 05:00:37</t>
  </si>
  <si>
    <t>15.08.2020 05:00:39</t>
  </si>
  <si>
    <t>15.08.2020 05:01:48</t>
  </si>
  <si>
    <t>15.08.2020 05:01:49</t>
  </si>
  <si>
    <t>15.08.2020 05:01:51</t>
  </si>
  <si>
    <t>15.08.2020 05:06:25</t>
  </si>
  <si>
    <t>15.08.2020 05:06:27</t>
  </si>
  <si>
    <t>15.08.2020 05:06:28</t>
  </si>
  <si>
    <t>15.08.2020 05:10:46</t>
  </si>
  <si>
    <t>15.08.2020 05:10:48</t>
  </si>
  <si>
    <t>15.08.2020 05:18:04</t>
  </si>
  <si>
    <t>15.08.2020 05:19:46</t>
  </si>
  <si>
    <t>15.08.2020 05:19:48</t>
  </si>
  <si>
    <t>15.08.2020 05:20:31</t>
  </si>
  <si>
    <t>15.08.2020 05:20:33</t>
  </si>
  <si>
    <t>15.08.2020 05:21:24</t>
  </si>
  <si>
    <t>15.08.2020 05:22:12</t>
  </si>
  <si>
    <t>15.08.2020 05:22:13</t>
  </si>
  <si>
    <t>15.08.2020 05:25:30</t>
  </si>
  <si>
    <t>15.08.2020 05:25:31</t>
  </si>
  <si>
    <t>15.08.2020 05:25:33</t>
  </si>
  <si>
    <t>15.08.2020 05:34:39</t>
  </si>
  <si>
    <t>15.08.2020 05:37:12</t>
  </si>
  <si>
    <t>15.08.2020 05:37:28</t>
  </si>
  <si>
    <t>15.08.2020 05:37:30</t>
  </si>
  <si>
    <t>15.08.2020 05:38:54</t>
  </si>
  <si>
    <t>15.08.2020 05:38:56</t>
  </si>
  <si>
    <t>15.08.2020 05:38:57</t>
  </si>
  <si>
    <t>15.08.2020 05:40:18</t>
  </si>
  <si>
    <t>15.08.2020 05:40:19</t>
  </si>
  <si>
    <t>15.08.2020 05:40:21</t>
  </si>
  <si>
    <t>15.08.2020 05:40:34</t>
  </si>
  <si>
    <t>15.08.2020 05:40:36</t>
  </si>
  <si>
    <t>15.08.2020 05:40:37</t>
  </si>
  <si>
    <t>15.08.2020 05:40:39</t>
  </si>
  <si>
    <t>15.08.2020 05:40:40</t>
  </si>
  <si>
    <t>15.08.2020 05:40:42</t>
  </si>
  <si>
    <t>15.08.2020 05:41:13</t>
  </si>
  <si>
    <t>15.08.2020 05:41:15</t>
  </si>
  <si>
    <t>15.08.2020 05:41:49</t>
  </si>
  <si>
    <t>15.08.2020 05:41:51</t>
  </si>
  <si>
    <t>15.08.2020 05:42:09</t>
  </si>
  <si>
    <t>15.08.2020 05:42:10</t>
  </si>
  <si>
    <t>15.08.2020 05:46:48</t>
  </si>
  <si>
    <t>15.08.2020 05:46:49</t>
  </si>
  <si>
    <t>15.08.2020 05:46:51</t>
  </si>
  <si>
    <t>15.08.2020 05:47:39</t>
  </si>
  <si>
    <t>15.08.2020 05:47:40</t>
  </si>
  <si>
    <t>15.08.2020 05:49:06</t>
  </si>
  <si>
    <t>15.08.2020 05:49:07</t>
  </si>
  <si>
    <t>15.08.2020 05:54:03</t>
  </si>
  <si>
    <t>15.08.2020 05:54:04</t>
  </si>
  <si>
    <t>15.08.2020 05:55:22</t>
  </si>
  <si>
    <t>15.08.2020 05:55:24</t>
  </si>
  <si>
    <t>15.08.2020 05:56:04</t>
  </si>
  <si>
    <t>15.08.2020 05:56:06</t>
  </si>
  <si>
    <t>15.08.2020 05:56:57</t>
  </si>
  <si>
    <t>15.08.2020 05:56:59</t>
  </si>
  <si>
    <t>15.08.2020 05:57:00</t>
  </si>
  <si>
    <t>15.08.2020 05:57:58</t>
  </si>
  <si>
    <t>15.08.2020 05:57:59</t>
  </si>
  <si>
    <t>15.08.2020 05:59:04</t>
  </si>
  <si>
    <t>15.08.2020 05:59:06</t>
  </si>
  <si>
    <t>15.08.2020 06:00:09</t>
  </si>
  <si>
    <t>15.08.2020 06:00:10</t>
  </si>
  <si>
    <t>15.08.2020 06:01:33</t>
  </si>
  <si>
    <t>15.08.2020 06:01:34</t>
  </si>
  <si>
    <t>15.08.2020 06:02:18</t>
  </si>
  <si>
    <t>15.08.2020 06:02:19</t>
  </si>
  <si>
    <t>15.08.2020 06:02:21</t>
  </si>
  <si>
    <t>15.08.2020 06:05:06</t>
  </si>
  <si>
    <t>15.08.2020 06:08:34</t>
  </si>
  <si>
    <t>15.08.2020 06:08:36</t>
  </si>
  <si>
    <t>15.08.2020 06:08:37</t>
  </si>
  <si>
    <t>15.08.2020 06:13:01</t>
  </si>
  <si>
    <t>15.08.2020 06:13:03</t>
  </si>
  <si>
    <t>15.08.2020 06:13:04</t>
  </si>
  <si>
    <t>15.08.2020 06:21:22</t>
  </si>
  <si>
    <t>15.08.2020 06:21:24</t>
  </si>
  <si>
    <t>15.08.2020 06:21:27</t>
  </si>
  <si>
    <t>15.08.2020 06:21:28</t>
  </si>
  <si>
    <t>15.08.2020 06:22:07</t>
  </si>
  <si>
    <t>15.08.2020 06:22:09</t>
  </si>
  <si>
    <t>15.08.2020 06:24:09</t>
  </si>
  <si>
    <t>15.08.2020 06:24:10</t>
  </si>
  <si>
    <t>15.08.2020 06:24:12</t>
  </si>
  <si>
    <t>15.08.2020 06:24:13</t>
  </si>
  <si>
    <t>15.08.2020 06:24:24</t>
  </si>
  <si>
    <t>15.08.2020 06:25:18</t>
  </si>
  <si>
    <t>15.08.2020 06:25:19</t>
  </si>
  <si>
    <t>15.08.2020 06:25:21</t>
  </si>
  <si>
    <t>15.08.2020 06:28:10</t>
  </si>
  <si>
    <t>15.08.2020 06:28:12</t>
  </si>
  <si>
    <t>15.08.2020 06:28:13</t>
  </si>
  <si>
    <t>15.08.2020 06:29:00</t>
  </si>
  <si>
    <t>15.08.2020 06:29:01</t>
  </si>
  <si>
    <t>15.08.2020 06:29:03</t>
  </si>
  <si>
    <t>15.08.2020 06:29:57</t>
  </si>
  <si>
    <t>15.08.2020 06:29:59</t>
  </si>
  <si>
    <t>15.08.2020 06:30:00</t>
  </si>
  <si>
    <t>15.08.2020 06:31:43</t>
  </si>
  <si>
    <t>15.08.2020 06:31:45</t>
  </si>
  <si>
    <t>15.08.2020 06:31:46</t>
  </si>
  <si>
    <t>15.08.2020 06:36:19</t>
  </si>
  <si>
    <t>15.08.2020 06:36:21</t>
  </si>
  <si>
    <t>15.08.2020 06:36:22</t>
  </si>
  <si>
    <t>15.08.2020 06:38:12</t>
  </si>
  <si>
    <t>15.08.2020 06:38:13</t>
  </si>
  <si>
    <t>15.08.2020 06:38:51</t>
  </si>
  <si>
    <t>15.08.2020 06:38:52</t>
  </si>
  <si>
    <t>15.08.2020 06:38:54</t>
  </si>
  <si>
    <t>15.08.2020 06:40:21</t>
  </si>
  <si>
    <t>15.08.2020 06:40:22</t>
  </si>
  <si>
    <t>15.08.2020 06:40:24</t>
  </si>
  <si>
    <t>15.08.2020 06:41:01</t>
  </si>
  <si>
    <t>15.08.2020 06:41:03</t>
  </si>
  <si>
    <t>15.08.2020 06:41:15</t>
  </si>
  <si>
    <t>15.08.2020 06:41:16</t>
  </si>
  <si>
    <t>15.08.2020 06:41:18</t>
  </si>
  <si>
    <t>15.08.2020 06:41:19</t>
  </si>
  <si>
    <t>15.08.2020 06:43:59</t>
  </si>
  <si>
    <t>15.08.2020 06:44:00</t>
  </si>
  <si>
    <t>15.08.2020 06:44:02</t>
  </si>
  <si>
    <t>15.08.2020 06:44:03</t>
  </si>
  <si>
    <t>15.08.2020 06:45:34</t>
  </si>
  <si>
    <t>15.08.2020 06:46:01</t>
  </si>
  <si>
    <t>15.08.2020 06:46:03</t>
  </si>
  <si>
    <t>15.08.2020 06:46:04</t>
  </si>
  <si>
    <t>15.08.2020 06:46:06</t>
  </si>
  <si>
    <t>15.08.2020 06:46:40</t>
  </si>
  <si>
    <t>15.08.2020 06:48:51</t>
  </si>
  <si>
    <t>15.08.2020 06:48:52</t>
  </si>
  <si>
    <t>15.08.2020 06:51:31</t>
  </si>
  <si>
    <t>15.08.2020 06:51:33</t>
  </si>
  <si>
    <t>15.08.2020 06:54:28</t>
  </si>
  <si>
    <t>15.08.2020 06:54:30</t>
  </si>
  <si>
    <t>15.08.2020 06:54:56</t>
  </si>
  <si>
    <t>15.08.2020 06:54:57</t>
  </si>
  <si>
    <t>15.08.2020 06:54:59</t>
  </si>
  <si>
    <t>15.08.2020 06:55:23</t>
  </si>
  <si>
    <t>15.08.2020 06:55:24</t>
  </si>
  <si>
    <t>15.08.2020 06:55:26</t>
  </si>
  <si>
    <t>15.08.2020 06:55:27</t>
  </si>
  <si>
    <t>15.08.2020 06:55:29</t>
  </si>
  <si>
    <t>15.08.2020 06:56:21</t>
  </si>
  <si>
    <t>15.08.2020 06:56:22</t>
  </si>
  <si>
    <t>15.08.2020 06:56:24</t>
  </si>
  <si>
    <t>15.08.2020 06:56:51</t>
  </si>
  <si>
    <t>15.08.2020 06:56:52</t>
  </si>
  <si>
    <t>15.08.2020 06:57:07</t>
  </si>
  <si>
    <t>15.08.2020 06:57:09</t>
  </si>
  <si>
    <t>15.08.2020 06:57:10</t>
  </si>
  <si>
    <t>15.08.2020 06:57:43</t>
  </si>
  <si>
    <t>15.08.2020 06:57:45</t>
  </si>
  <si>
    <t>15.08.2020 06:59:37</t>
  </si>
  <si>
    <t>15.08.2020 06:59:39</t>
  </si>
  <si>
    <t>15.08.2020 07:00:10</t>
  </si>
  <si>
    <t>15.08.2020 07:00:12</t>
  </si>
  <si>
    <t>15.08.2020 07:00:13</t>
  </si>
  <si>
    <t>15.08.2020 07:00:15</t>
  </si>
  <si>
    <t>15.08.2020 07:01:09</t>
  </si>
  <si>
    <t>15.08.2020 07:01:10</t>
  </si>
  <si>
    <t>15.08.2020 07:01:18</t>
  </si>
  <si>
    <t>15.08.2020 07:01:19</t>
  </si>
  <si>
    <t>15.08.2020 07:01:59</t>
  </si>
  <si>
    <t>15.08.2020 07:02:00</t>
  </si>
  <si>
    <t>15.08.2020 07:02:48</t>
  </si>
  <si>
    <t>15.08.2020 07:02:50</t>
  </si>
  <si>
    <t>15.08.2020 07:03:24</t>
  </si>
  <si>
    <t>15.08.2020 07:03:25</t>
  </si>
  <si>
    <t>15.08.2020 07:03:27</t>
  </si>
  <si>
    <t>15.08.2020 07:03:31</t>
  </si>
  <si>
    <t>15.08.2020 07:03:33</t>
  </si>
  <si>
    <t>15.08.2020 07:04:09</t>
  </si>
  <si>
    <t>15.08.2020 07:04:10</t>
  </si>
  <si>
    <t>15.08.2020 07:05:12</t>
  </si>
  <si>
    <t>15.08.2020 07:05:31</t>
  </si>
  <si>
    <t>15.08.2020 07:05:33</t>
  </si>
  <si>
    <t>15.08.2020 07:05:37</t>
  </si>
  <si>
    <t>15.08.2020 07:05:45</t>
  </si>
  <si>
    <t>15.08.2020 07:05:46</t>
  </si>
  <si>
    <t>15.08.2020 07:05:49</t>
  </si>
  <si>
    <t>15.08.2020 07:05:51</t>
  </si>
  <si>
    <t>15.08.2020 07:05:52</t>
  </si>
  <si>
    <t>15.08.2020 07:06:51</t>
  </si>
  <si>
    <t>15.08.2020 07:06:52</t>
  </si>
  <si>
    <t>15.08.2020 07:06:54</t>
  </si>
  <si>
    <t>15.08.2020 07:07:12</t>
  </si>
  <si>
    <t>15.08.2020 07:07:13</t>
  </si>
  <si>
    <t>15.08.2020 07:07:15</t>
  </si>
  <si>
    <t>15.08.2020 07:07:16</t>
  </si>
  <si>
    <t>15.08.2020 07:07:18</t>
  </si>
  <si>
    <t>15.08.2020 07:07:49</t>
  </si>
  <si>
    <t>15.08.2020 07:08:25</t>
  </si>
  <si>
    <t>15.08.2020 07:08:27</t>
  </si>
  <si>
    <t>15.08.2020 07:08:28</t>
  </si>
  <si>
    <t>15.08.2020 07:10:19</t>
  </si>
  <si>
    <t>15.08.2020 07:10:21</t>
  </si>
  <si>
    <t>15.08.2020 07:10:22</t>
  </si>
  <si>
    <t>15.08.2020 07:10:24</t>
  </si>
  <si>
    <t>15.08.2020 07:10:36</t>
  </si>
  <si>
    <t>15.08.2020 07:10:37</t>
  </si>
  <si>
    <t>15.08.2020 07:11:19</t>
  </si>
  <si>
    <t>15.08.2020 07:11:21</t>
  </si>
  <si>
    <t>15.08.2020 07:11:22</t>
  </si>
  <si>
    <t>15.08.2020 07:11:24</t>
  </si>
  <si>
    <t>15.08.2020 07:11:25</t>
  </si>
  <si>
    <t>15.08.2020 07:11:27</t>
  </si>
  <si>
    <t>15.08.2020 07:11:28</t>
  </si>
  <si>
    <t>15.08.2020 07:11:39</t>
  </si>
  <si>
    <t>15.08.2020 07:12:33</t>
  </si>
  <si>
    <t>15.08.2020 07:12:34</t>
  </si>
  <si>
    <t>15.08.2020 07:13:33</t>
  </si>
  <si>
    <t>15.08.2020 07:13:34</t>
  </si>
  <si>
    <t>15.08.2020 07:14:42</t>
  </si>
  <si>
    <t>15.08.2020 07:14:43</t>
  </si>
  <si>
    <t>15.08.2020 07:15:24</t>
  </si>
  <si>
    <t>15.08.2020 07:15:25</t>
  </si>
  <si>
    <t>15.08.2020 07:15:27</t>
  </si>
  <si>
    <t>15.08.2020 07:16:21</t>
  </si>
  <si>
    <t>15.08.2020 07:16:22</t>
  </si>
  <si>
    <t>15.08.2020 07:16:48</t>
  </si>
  <si>
    <t>15.08.2020 07:17:04</t>
  </si>
  <si>
    <t>15.08.2020 07:18:01</t>
  </si>
  <si>
    <t>15.08.2020 07:18:03</t>
  </si>
  <si>
    <t>15.08.2020 07:18:04</t>
  </si>
  <si>
    <t>15.08.2020 07:19:07</t>
  </si>
  <si>
    <t>15.08.2020 07:19:09</t>
  </si>
  <si>
    <t>15.08.2020 07:19:10</t>
  </si>
  <si>
    <t>15.08.2020 07:19:12</t>
  </si>
  <si>
    <t>15.08.2020 07:19:28</t>
  </si>
  <si>
    <t>15.08.2020 07:19:30</t>
  </si>
  <si>
    <t>15.08.2020 07:20:10</t>
  </si>
  <si>
    <t>15.08.2020 07:20:12</t>
  </si>
  <si>
    <t>15.08.2020 07:21:40</t>
  </si>
  <si>
    <t>15.08.2020 07:22:03</t>
  </si>
  <si>
    <t>15.08.2020 07:22:04</t>
  </si>
  <si>
    <t>15.08.2020 07:22:07</t>
  </si>
  <si>
    <t>15.08.2020 07:22:09</t>
  </si>
  <si>
    <t>15.08.2020 07:22:10</t>
  </si>
  <si>
    <t>15.08.2020 07:22:34</t>
  </si>
  <si>
    <t>15.08.2020 07:22:36</t>
  </si>
  <si>
    <t>15.08.2020 07:22:57</t>
  </si>
  <si>
    <t>15.08.2020 07:23:06</t>
  </si>
  <si>
    <t>15.08.2020 07:23:07</t>
  </si>
  <si>
    <t>15.08.2020 07:23:09</t>
  </si>
  <si>
    <t>15.08.2020 07:24:21</t>
  </si>
  <si>
    <t>15.08.2020 07:24:45</t>
  </si>
  <si>
    <t>15.08.2020 07:25:07</t>
  </si>
  <si>
    <t>15.08.2020 07:25:09</t>
  </si>
  <si>
    <t>15.08.2020 07:25:10</t>
  </si>
  <si>
    <t>15.08.2020 07:25:37</t>
  </si>
  <si>
    <t>15.08.2020 07:25:51</t>
  </si>
  <si>
    <t>15.08.2020 07:25:52</t>
  </si>
  <si>
    <t>15.08.2020 07:25:54</t>
  </si>
  <si>
    <t>15.08.2020 07:28:03</t>
  </si>
  <si>
    <t>15.08.2020 07:28:04</t>
  </si>
  <si>
    <t>15.08.2020 07:28:09</t>
  </si>
  <si>
    <t>15.08.2020 07:28:37</t>
  </si>
  <si>
    <t>15.08.2020 07:28:39</t>
  </si>
  <si>
    <t>15.08.2020 07:28:51</t>
  </si>
  <si>
    <t>15.08.2020 07:28:52</t>
  </si>
  <si>
    <t>15.08.2020 07:28:54</t>
  </si>
  <si>
    <t>15.08.2020 07:29:00</t>
  </si>
  <si>
    <t>15.08.2020 07:29:06</t>
  </si>
  <si>
    <t>15.08.2020 07:29:07</t>
  </si>
  <si>
    <t>15.08.2020 07:29:25</t>
  </si>
  <si>
    <t>15.08.2020 07:29:27</t>
  </si>
  <si>
    <t>15.08.2020 07:29:45</t>
  </si>
  <si>
    <t>15.08.2020 07:30:33</t>
  </si>
  <si>
    <t>15.08.2020 07:30:34</t>
  </si>
  <si>
    <t>15.08.2020 07:30:37</t>
  </si>
  <si>
    <t>15.08.2020 07:30:55</t>
  </si>
  <si>
    <t>15.08.2020 07:30:58</t>
  </si>
  <si>
    <t>15.08.2020 07:32:00</t>
  </si>
  <si>
    <t>15.08.2020 07:32:01</t>
  </si>
  <si>
    <t>15.08.2020 07:32:03</t>
  </si>
  <si>
    <t>15.08.2020 07:32:33</t>
  </si>
  <si>
    <t>15.08.2020 07:33:04</t>
  </si>
  <si>
    <t>15.08.2020 07:33:40</t>
  </si>
  <si>
    <t>15.08.2020 07:33:48</t>
  </si>
  <si>
    <t>15.08.2020 07:33:49</t>
  </si>
  <si>
    <t>15.08.2020 07:34:43</t>
  </si>
  <si>
    <t>15.08.2020 07:34:45</t>
  </si>
  <si>
    <t>15.08.2020 07:35:18</t>
  </si>
  <si>
    <t>15.08.2020 07:35:22</t>
  </si>
  <si>
    <t>15.08.2020 07:35:24</t>
  </si>
  <si>
    <t>15.08.2020 07:35:25</t>
  </si>
  <si>
    <t>15.08.2020 07:35:34</t>
  </si>
  <si>
    <t>15.08.2020 07:35:36</t>
  </si>
  <si>
    <t>15.08.2020 07:35:49</t>
  </si>
  <si>
    <t>15.08.2020 07:35:51</t>
  </si>
  <si>
    <t>15.08.2020 07:35:52</t>
  </si>
  <si>
    <t>15.08.2020 07:35:54</t>
  </si>
  <si>
    <t>15.08.2020 07:35:55</t>
  </si>
  <si>
    <t>15.08.2020 07:36:37</t>
  </si>
  <si>
    <t>15.08.2020 07:36:39</t>
  </si>
  <si>
    <t>15.08.2020 07:36:43</t>
  </si>
  <si>
    <t>15.08.2020 07:36:45</t>
  </si>
  <si>
    <t>15.08.2020 07:36:46</t>
  </si>
  <si>
    <t>15.08.2020 07:38:57</t>
  </si>
  <si>
    <t>15.08.2020 07:38:59</t>
  </si>
  <si>
    <t>15.08.2020 07:39:00</t>
  </si>
  <si>
    <t>15.08.2020 07:39:05</t>
  </si>
  <si>
    <t>15.08.2020 07:39:06</t>
  </si>
  <si>
    <t>15.08.2020 07:39:08</t>
  </si>
  <si>
    <t>15.08.2020 07:39:41</t>
  </si>
  <si>
    <t>15.08.2020 07:39:42</t>
  </si>
  <si>
    <t>15.08.2020 07:41:18</t>
  </si>
  <si>
    <t>15.08.2020 07:41:19</t>
  </si>
  <si>
    <t>15.08.2020 07:41:21</t>
  </si>
  <si>
    <t>15.08.2020 07:41:22</t>
  </si>
  <si>
    <t>15.08.2020 07:41:30</t>
  </si>
  <si>
    <t>15.08.2020 07:41:31</t>
  </si>
  <si>
    <t>15.08.2020 07:42:28</t>
  </si>
  <si>
    <t>15.08.2020 07:42:30</t>
  </si>
  <si>
    <t>15.08.2020 07:42:42</t>
  </si>
  <si>
    <t>15.08.2020 07:42:43</t>
  </si>
  <si>
    <t>15.08.2020 07:42:45</t>
  </si>
  <si>
    <t>15.08.2020 07:42:46</t>
  </si>
  <si>
    <t>15.08.2020 07:43:01</t>
  </si>
  <si>
    <t>15.08.2020 07:43:03</t>
  </si>
  <si>
    <t>15.08.2020 07:43:04</t>
  </si>
  <si>
    <t>15.08.2020 07:43:06</t>
  </si>
  <si>
    <t>15.08.2020 07:43:10</t>
  </si>
  <si>
    <t>15.08.2020 07:43:16</t>
  </si>
  <si>
    <t>15.08.2020 07:43:18</t>
  </si>
  <si>
    <t>15.08.2020 07:43:37</t>
  </si>
  <si>
    <t>15.08.2020 07:43:39</t>
  </si>
  <si>
    <t>15.08.2020 07:43:54</t>
  </si>
  <si>
    <t>15.08.2020 07:43:55</t>
  </si>
  <si>
    <t>15.08.2020 07:44:15</t>
  </si>
  <si>
    <t>15.08.2020 07:44:54</t>
  </si>
  <si>
    <t>15.08.2020 07:44:55</t>
  </si>
  <si>
    <t>15.08.2020 07:45:00</t>
  </si>
  <si>
    <t>15.08.2020 07:45:23</t>
  </si>
  <si>
    <t>15.08.2020 07:45:24</t>
  </si>
  <si>
    <t>15.08.2020 07:45:33</t>
  </si>
  <si>
    <t>15.08.2020 07:45:35</t>
  </si>
  <si>
    <t>15.08.2020 07:45:36</t>
  </si>
  <si>
    <t>15.08.2020 07:46:37</t>
  </si>
  <si>
    <t>15.08.2020 07:46:39</t>
  </si>
  <si>
    <t>15.08.2020 07:46:40</t>
  </si>
  <si>
    <t>15.08.2020 07:46:42</t>
  </si>
  <si>
    <t>15.08.2020 07:46:43</t>
  </si>
  <si>
    <t>15.08.2020 07:46:45</t>
  </si>
  <si>
    <t>15.08.2020 07:47:00</t>
  </si>
  <si>
    <t>15.08.2020 07:47:04</t>
  </si>
  <si>
    <t>15.08.2020 07:47:06</t>
  </si>
  <si>
    <t>15.08.2020 07:47:39</t>
  </si>
  <si>
    <t>15.08.2020 07:48:10</t>
  </si>
  <si>
    <t>15.08.2020 07:48:12</t>
  </si>
  <si>
    <t>15.08.2020 07:48:13</t>
  </si>
  <si>
    <t>15.08.2020 07:48:25</t>
  </si>
  <si>
    <t>15.08.2020 07:48:49</t>
  </si>
  <si>
    <t>15.08.2020 07:48:51</t>
  </si>
  <si>
    <t>15.08.2020 07:48:52</t>
  </si>
  <si>
    <t>15.08.2020 07:49:57</t>
  </si>
  <si>
    <t>15.08.2020 07:49:59</t>
  </si>
  <si>
    <t>15.08.2020 07:50:00</t>
  </si>
  <si>
    <t>15.08.2020 07:50:03</t>
  </si>
  <si>
    <t>15.08.2020 07:50:05</t>
  </si>
  <si>
    <t>15.08.2020 07:50:29</t>
  </si>
  <si>
    <t>15.08.2020 07:51:12</t>
  </si>
  <si>
    <t>15.08.2020 07:51:13</t>
  </si>
  <si>
    <t>15.08.2020 07:52:01</t>
  </si>
  <si>
    <t>15.08.2020 07:52:09</t>
  </si>
  <si>
    <t>15.08.2020 07:52:10</t>
  </si>
  <si>
    <t>15.08.2020 07:52:22</t>
  </si>
  <si>
    <t>15.08.2020 07:52:24</t>
  </si>
  <si>
    <t>15.08.2020 07:52:25</t>
  </si>
  <si>
    <t>15.08.2020 07:52:27</t>
  </si>
  <si>
    <t>15.08.2020 07:52:28</t>
  </si>
  <si>
    <t>15.08.2020 07:52:57</t>
  </si>
  <si>
    <t>15.08.2020 07:52:58</t>
  </si>
  <si>
    <t>15.08.2020 07:53:45</t>
  </si>
  <si>
    <t>15.08.2020 07:53:47</t>
  </si>
  <si>
    <t>15.08.2020 07:53:57</t>
  </si>
  <si>
    <t>15.08.2020 07:53:59</t>
  </si>
  <si>
    <t>15.08.2020 07:54:02</t>
  </si>
  <si>
    <t>15.08.2020 07:55:06</t>
  </si>
  <si>
    <t>15.08.2020 07:55:12</t>
  </si>
  <si>
    <t>15.08.2020 07:55:13</t>
  </si>
  <si>
    <t>15.08.2020 07:55:40</t>
  </si>
  <si>
    <t>15.08.2020 07:55:45</t>
  </si>
  <si>
    <t>15.08.2020 07:55:46</t>
  </si>
  <si>
    <t>15.08.2020 07:56:13</t>
  </si>
  <si>
    <t>15.08.2020 07:56:16</t>
  </si>
  <si>
    <t>15.08.2020 07:56:19</t>
  </si>
  <si>
    <t>15.08.2020 07:56:25</t>
  </si>
  <si>
    <t>15.08.2020 07:56:28</t>
  </si>
  <si>
    <t>15.08.2020 07:57:21</t>
  </si>
  <si>
    <t>15.08.2020 07:57:22</t>
  </si>
  <si>
    <t>15.08.2020 07:57:24</t>
  </si>
  <si>
    <t>15.08.2020 07:57:25</t>
  </si>
  <si>
    <t>15.08.2020 07:57:39</t>
  </si>
  <si>
    <t>15.08.2020 07:57:40</t>
  </si>
  <si>
    <t>15.08.2020 07:57:42</t>
  </si>
  <si>
    <t>15.08.2020 07:57:43</t>
  </si>
  <si>
    <t>15.08.2020 07:58:22</t>
  </si>
  <si>
    <t>15.08.2020 07:58:24</t>
  </si>
  <si>
    <t>15.08.2020 07:58:25</t>
  </si>
  <si>
    <t>15.08.2020 07:58:27</t>
  </si>
  <si>
    <t>15.08.2020 07:58:49</t>
  </si>
  <si>
    <t>15.08.2020 07:58:51</t>
  </si>
  <si>
    <t>15.08.2020 07:58:52</t>
  </si>
  <si>
    <t>15.08.2020 07:59:46</t>
  </si>
  <si>
    <t>15.08.2020 07:59:48</t>
  </si>
  <si>
    <t>15.08.2020 07:59:58</t>
  </si>
  <si>
    <t>15.08.2020 08:00:00</t>
  </si>
  <si>
    <t>15.08.2020 08:00:26</t>
  </si>
  <si>
    <t>15.08.2020 08:00:27</t>
  </si>
  <si>
    <t>15.08.2020 08:00:33</t>
  </si>
  <si>
    <t>15.08.2020 08:00:35</t>
  </si>
  <si>
    <t>15.08.2020 08:00:48</t>
  </si>
  <si>
    <t>15.08.2020 08:00:50</t>
  </si>
  <si>
    <t>15.08.2020 08:01:22</t>
  </si>
  <si>
    <t>15.08.2020 08:01:25</t>
  </si>
  <si>
    <t>15.08.2020 08:01:27</t>
  </si>
  <si>
    <t>15.08.2020 08:01:28</t>
  </si>
  <si>
    <t>15.08.2020 08:01:34</t>
  </si>
  <si>
    <t>15.08.2020 08:01:36</t>
  </si>
  <si>
    <t>15.08.2020 08:01:37</t>
  </si>
  <si>
    <t>15.08.2020 08:01:49</t>
  </si>
  <si>
    <t>15.08.2020 08:01:57</t>
  </si>
  <si>
    <t>15.08.2020 08:01:58</t>
  </si>
  <si>
    <t>15.08.2020 08:02:00</t>
  </si>
  <si>
    <t>15.08.2020 08:02:01</t>
  </si>
  <si>
    <t>15.08.2020 08:02:35</t>
  </si>
  <si>
    <t>15.08.2020 08:02:36</t>
  </si>
  <si>
    <t>15.08.2020 08:02:38</t>
  </si>
  <si>
    <t>15.08.2020 08:02:39</t>
  </si>
  <si>
    <t>15.08.2020 08:02:41</t>
  </si>
  <si>
    <t>15.08.2020 08:02:45</t>
  </si>
  <si>
    <t>15.08.2020 08:02:48</t>
  </si>
  <si>
    <t>15.08.2020 08:02:56</t>
  </si>
  <si>
    <t>15.08.2020 08:02:57</t>
  </si>
  <si>
    <t>15.08.2020 08:03:19</t>
  </si>
  <si>
    <t>15.08.2020 08:03:21</t>
  </si>
  <si>
    <t>15.08.2020 08:03:22</t>
  </si>
  <si>
    <t>15.08.2020 08:03:24</t>
  </si>
  <si>
    <t>15.08.2020 08:03:25</t>
  </si>
  <si>
    <t>15.08.2020 08:03:36</t>
  </si>
  <si>
    <t>15.08.2020 08:03:37</t>
  </si>
  <si>
    <t>15.08.2020 08:03:42</t>
  </si>
  <si>
    <t>15.08.2020 08:04:04</t>
  </si>
  <si>
    <t>15.08.2020 08:04:06</t>
  </si>
  <si>
    <t>15.08.2020 08:04:30</t>
  </si>
  <si>
    <t>15.08.2020 08:04:31</t>
  </si>
  <si>
    <t>15.08.2020 08:04:33</t>
  </si>
  <si>
    <t>15.08.2020 08:04:34</t>
  </si>
  <si>
    <t>15.08.2020 08:04:46</t>
  </si>
  <si>
    <t>15.08.2020 08:04:48</t>
  </si>
  <si>
    <t>15.08.2020 08:05:25</t>
  </si>
  <si>
    <t>15.08.2020 08:05:31</t>
  </si>
  <si>
    <t>15.08.2020 08:05:43</t>
  </si>
  <si>
    <t>15.08.2020 08:05:45</t>
  </si>
  <si>
    <t>15.08.2020 08:06:45</t>
  </si>
  <si>
    <t>15.08.2020 08:06:46</t>
  </si>
  <si>
    <t>15.08.2020 08:06:48</t>
  </si>
  <si>
    <t>15.08.2020 08:06:58</t>
  </si>
  <si>
    <t>15.08.2020 08:07:00</t>
  </si>
  <si>
    <t>15.08.2020 08:07:02</t>
  </si>
  <si>
    <t>15.08.2020 08:07:06</t>
  </si>
  <si>
    <t>15.08.2020 08:07:08</t>
  </si>
  <si>
    <t>15.08.2020 08:08:18</t>
  </si>
  <si>
    <t>15.08.2020 08:08:43</t>
  </si>
  <si>
    <t>15.08.2020 08:09:03</t>
  </si>
  <si>
    <t>15.08.2020 08:09:06</t>
  </si>
  <si>
    <t>15.08.2020 08:09:07</t>
  </si>
  <si>
    <t>15.08.2020 08:09:43</t>
  </si>
  <si>
    <t>15.08.2020 08:09:45</t>
  </si>
  <si>
    <t>15.08.2020 08:10:21</t>
  </si>
  <si>
    <t>15.08.2020 08:10:22</t>
  </si>
  <si>
    <t>15.08.2020 08:10:28</t>
  </si>
  <si>
    <t>15.08.2020 08:10:30</t>
  </si>
  <si>
    <t>15.08.2020 08:10:31</t>
  </si>
  <si>
    <t>15.08.2020 08:10:33</t>
  </si>
  <si>
    <t>15.08.2020 08:10:34</t>
  </si>
  <si>
    <t>15.08.2020 08:10:36</t>
  </si>
  <si>
    <t>15.08.2020 08:11:04</t>
  </si>
  <si>
    <t>15.08.2020 08:11:25</t>
  </si>
  <si>
    <t>15.08.2020 08:11:27</t>
  </si>
  <si>
    <t>15.08.2020 08:12:06</t>
  </si>
  <si>
    <t>15.08.2020 08:12:12</t>
  </si>
  <si>
    <t>15.08.2020 08:12:21</t>
  </si>
  <si>
    <t>15.08.2020 08:12:42</t>
  </si>
  <si>
    <t>15.08.2020 08:12:45</t>
  </si>
  <si>
    <t>15.08.2020 08:14:13</t>
  </si>
  <si>
    <t>15.08.2020 08:14:15</t>
  </si>
  <si>
    <t>15.08.2020 08:14:19</t>
  </si>
  <si>
    <t>15.08.2020 08:14:21</t>
  </si>
  <si>
    <t>15.08.2020 08:14:22</t>
  </si>
  <si>
    <t>15.08.2020 08:14:24</t>
  </si>
  <si>
    <t>15.08.2020 08:14:25</t>
  </si>
  <si>
    <t>15.08.2020 08:14:37</t>
  </si>
  <si>
    <t>15.08.2020 08:14:39</t>
  </si>
  <si>
    <t>15.08.2020 08:14:57</t>
  </si>
  <si>
    <t>15.08.2020 08:14:58</t>
  </si>
  <si>
    <t>15.08.2020 08:16:48</t>
  </si>
  <si>
    <t>15.08.2020 08:16:49</t>
  </si>
  <si>
    <t>15.08.2020 08:16:51</t>
  </si>
  <si>
    <t>15.08.2020 08:17:48</t>
  </si>
  <si>
    <t>15.08.2020 08:17:54</t>
  </si>
  <si>
    <t>15.08.2020 08:18:10</t>
  </si>
  <si>
    <t>15.08.2020 08:18:12</t>
  </si>
  <si>
    <t>15.08.2020 08:18:19</t>
  </si>
  <si>
    <t>15.08.2020 08:18:21</t>
  </si>
  <si>
    <t>15.08.2020 08:18:22</t>
  </si>
  <si>
    <t>15.08.2020 08:18:48</t>
  </si>
  <si>
    <t>15.08.2020 08:18:49</t>
  </si>
  <si>
    <t>15.08.2020 08:18:57</t>
  </si>
  <si>
    <t>15.08.2020 08:18:58</t>
  </si>
  <si>
    <t>15.08.2020 08:19:00</t>
  </si>
  <si>
    <t>15.08.2020 08:19:17</t>
  </si>
  <si>
    <t>15.08.2020 08:19:18</t>
  </si>
  <si>
    <t>15.08.2020 08:19:44</t>
  </si>
  <si>
    <t>15.08.2020 08:19:45</t>
  </si>
  <si>
    <t>15.08.2020 08:19:56</t>
  </si>
  <si>
    <t>15.08.2020 08:20:34</t>
  </si>
  <si>
    <t>15.08.2020 08:20:35</t>
  </si>
  <si>
    <t>15.08.2020 08:20:43</t>
  </si>
  <si>
    <t>15.08.2020 08:20:44</t>
  </si>
  <si>
    <t>15.08.2020 08:20:46</t>
  </si>
  <si>
    <t>15.08.2020 08:21:24</t>
  </si>
  <si>
    <t>15.08.2020 08:21:30</t>
  </si>
  <si>
    <t>15.08.2020 08:21:31</t>
  </si>
  <si>
    <t>15.08.2020 08:21:55</t>
  </si>
  <si>
    <t>15.08.2020 08:21:57</t>
  </si>
  <si>
    <t>15.08.2020 08:22:01</t>
  </si>
  <si>
    <t>15.08.2020 08:22:34</t>
  </si>
  <si>
    <t>15.08.2020 08:22:36</t>
  </si>
  <si>
    <t>15.08.2020 08:22:58</t>
  </si>
  <si>
    <t>15.08.2020 08:23:12</t>
  </si>
  <si>
    <t>15.08.2020 08:23:18</t>
  </si>
  <si>
    <t>15.08.2020 08:23:20</t>
  </si>
  <si>
    <t>15.08.2020 08:23:27</t>
  </si>
  <si>
    <t>15.08.2020 08:23:29</t>
  </si>
  <si>
    <t>15.08.2020 08:23:30</t>
  </si>
  <si>
    <t>15.08.2020 08:23:32</t>
  </si>
  <si>
    <t>15.08.2020 08:23:35</t>
  </si>
  <si>
    <t>15.08.2020 08:23:39</t>
  </si>
  <si>
    <t>15.08.2020 08:23:41</t>
  </si>
  <si>
    <t>15.08.2020 08:23:42</t>
  </si>
  <si>
    <t>15.08.2020 08:23:48</t>
  </si>
  <si>
    <t>15.08.2020 08:23:50</t>
  </si>
  <si>
    <t>15.08.2020 08:23:51</t>
  </si>
  <si>
    <t>15.08.2020 08:23:53</t>
  </si>
  <si>
    <t>15.08.2020 08:23:54</t>
  </si>
  <si>
    <t>15.08.2020 08:24:19</t>
  </si>
  <si>
    <t>15.08.2020 08:24:21</t>
  </si>
  <si>
    <t>15.08.2020 08:24:40</t>
  </si>
  <si>
    <t>15.08.2020 08:24:42</t>
  </si>
  <si>
    <t>15.08.2020 08:24:43</t>
  </si>
  <si>
    <t>15.08.2020 08:24:45</t>
  </si>
  <si>
    <t>15.08.2020 08:24:55</t>
  </si>
  <si>
    <t>15.08.2020 08:24:57</t>
  </si>
  <si>
    <t>15.08.2020 08:25:27</t>
  </si>
  <si>
    <t>15.08.2020 08:25:28</t>
  </si>
  <si>
    <t>15.08.2020 08:25:34</t>
  </si>
  <si>
    <t>15.08.2020 08:25:40</t>
  </si>
  <si>
    <t>15.08.2020 08:25:42</t>
  </si>
  <si>
    <t>15.08.2020 08:25:45</t>
  </si>
  <si>
    <t>15.08.2020 08:26:00</t>
  </si>
  <si>
    <t>15.08.2020 08:26:01</t>
  </si>
  <si>
    <t>15.08.2020 08:26:15</t>
  </si>
  <si>
    <t>15.08.2020 08:26:54</t>
  </si>
  <si>
    <t>15.08.2020 08:27:49</t>
  </si>
  <si>
    <t>15.08.2020 08:28:39</t>
  </si>
  <si>
    <t>15.08.2020 08:28:40</t>
  </si>
  <si>
    <t>15.08.2020 08:28:42</t>
  </si>
  <si>
    <t>15.08.2020 08:28:43</t>
  </si>
  <si>
    <t>15.08.2020 08:28:48</t>
  </si>
  <si>
    <t>15.08.2020 08:29:15</t>
  </si>
  <si>
    <t>15.08.2020 08:29:18</t>
  </si>
  <si>
    <t>15.08.2020 08:30:01</t>
  </si>
  <si>
    <t>15.08.2020 08:30:03</t>
  </si>
  <si>
    <t>15.08.2020 08:30:04</t>
  </si>
  <si>
    <t>15.08.2020 08:30:06</t>
  </si>
  <si>
    <t>15.08.2020 08:30:07</t>
  </si>
  <si>
    <t>15.08.2020 08:30:09</t>
  </si>
  <si>
    <t>15.08.2020 08:30:22</t>
  </si>
  <si>
    <t>15.08.2020 08:30:42</t>
  </si>
  <si>
    <t>15.08.2020 08:31:10</t>
  </si>
  <si>
    <t>15.08.2020 08:31:12</t>
  </si>
  <si>
    <t>15.08.2020 08:31:57</t>
  </si>
  <si>
    <t>15.08.2020 08:31:58</t>
  </si>
  <si>
    <t>15.08.2020 08:32:26</t>
  </si>
  <si>
    <t>15.08.2020 08:32:27</t>
  </si>
  <si>
    <t>15.08.2020 08:32:33</t>
  </si>
  <si>
    <t>15.08.2020 08:32:35</t>
  </si>
  <si>
    <t>15.08.2020 08:33:07</t>
  </si>
  <si>
    <t>15.08.2020 08:33:09</t>
  </si>
  <si>
    <t>15.08.2020 08:33:22</t>
  </si>
  <si>
    <t>15.08.2020 08:33:24</t>
  </si>
  <si>
    <t>15.08.2020 08:33:36</t>
  </si>
  <si>
    <t>15.08.2020 08:33:37</t>
  </si>
  <si>
    <t>15.08.2020 08:33:39</t>
  </si>
  <si>
    <t>15.08.2020 08:33:43</t>
  </si>
  <si>
    <t>15.08.2020 08:34:27</t>
  </si>
  <si>
    <t>15.08.2020 08:34:30</t>
  </si>
  <si>
    <t>15.08.2020 08:34:34</t>
  </si>
  <si>
    <t>15.08.2020 08:34:43</t>
  </si>
  <si>
    <t>15.08.2020 08:34:45</t>
  </si>
  <si>
    <t>15.08.2020 08:34:55</t>
  </si>
  <si>
    <t>15.08.2020 08:34:57</t>
  </si>
  <si>
    <t>15.08.2020 08:34:58</t>
  </si>
  <si>
    <t>15.08.2020 08:35:00</t>
  </si>
  <si>
    <t>15.08.2020 08:35:12</t>
  </si>
  <si>
    <t>15.08.2020 08:35:13</t>
  </si>
  <si>
    <t>15.08.2020 08:35:15</t>
  </si>
  <si>
    <t>15.08.2020 08:35:30</t>
  </si>
  <si>
    <t>15.08.2020 08:35:32</t>
  </si>
  <si>
    <t>15.08.2020 08:35:54</t>
  </si>
  <si>
    <t>15.08.2020 08:35:56</t>
  </si>
  <si>
    <t>15.08.2020 08:36:03</t>
  </si>
  <si>
    <t>15.08.2020 08:36:04</t>
  </si>
  <si>
    <t>15.08.2020 08:36:06</t>
  </si>
  <si>
    <t>15.08.2020 08:36:30</t>
  </si>
  <si>
    <t>15.08.2020 08:37:12</t>
  </si>
  <si>
    <t>15.08.2020 08:37:34</t>
  </si>
  <si>
    <t>15.08.2020 08:37:40</t>
  </si>
  <si>
    <t>15.08.2020 08:38:00</t>
  </si>
  <si>
    <t>15.08.2020 08:38:01</t>
  </si>
  <si>
    <t>15.08.2020 08:38:03</t>
  </si>
  <si>
    <t>15.08.2020 08:38:16</t>
  </si>
  <si>
    <t>15.08.2020 08:38:43</t>
  </si>
  <si>
    <t>15.08.2020 08:38:48</t>
  </si>
  <si>
    <t>15.08.2020 08:38:49</t>
  </si>
  <si>
    <t>15.08.2020 08:38:51</t>
  </si>
  <si>
    <t>15.08.2020 08:38:52</t>
  </si>
  <si>
    <t>15.08.2020 08:38:54</t>
  </si>
  <si>
    <t>15.08.2020 08:39:00</t>
  </si>
  <si>
    <t>15.08.2020 08:39:01</t>
  </si>
  <si>
    <t>15.08.2020 08:39:03</t>
  </si>
  <si>
    <t>15.08.2020 08:39:13</t>
  </si>
  <si>
    <t>15.08.2020 08:39:15</t>
  </si>
  <si>
    <t>15.08.2020 08:39:25</t>
  </si>
  <si>
    <t>15.08.2020 08:39:39</t>
  </si>
  <si>
    <t>15.08.2020 08:39:54</t>
  </si>
  <si>
    <t>15.08.2020 08:39:55</t>
  </si>
  <si>
    <t>15.08.2020 08:40:01</t>
  </si>
  <si>
    <t>15.08.2020 08:40:03</t>
  </si>
  <si>
    <t>15.08.2020 08:40:07</t>
  </si>
  <si>
    <t>15.08.2020 08:40:10</t>
  </si>
  <si>
    <t>15.08.2020 08:40:12</t>
  </si>
  <si>
    <t>15.08.2020 08:40:21</t>
  </si>
  <si>
    <t>15.08.2020 08:40:22</t>
  </si>
  <si>
    <t>15.08.2020 08:40:31</t>
  </si>
  <si>
    <t>15.08.2020 08:40:33</t>
  </si>
  <si>
    <t>15.08.2020 08:40:34</t>
  </si>
  <si>
    <t>15.08.2020 08:40:42</t>
  </si>
  <si>
    <t>15.08.2020 08:40:57</t>
  </si>
  <si>
    <t>15.08.2020 08:40:58</t>
  </si>
  <si>
    <t>15.08.2020 08:41:00</t>
  </si>
  <si>
    <t>15.08.2020 08:41:13</t>
  </si>
  <si>
    <t>15.08.2020 08:41:15</t>
  </si>
  <si>
    <t>15.08.2020 08:41:17</t>
  </si>
  <si>
    <t>15.08.2020 08:41:42</t>
  </si>
  <si>
    <t>15.08.2020 08:41:44</t>
  </si>
  <si>
    <t>15.08.2020 08:41:57</t>
  </si>
  <si>
    <t>15.08.2020 08:42:03</t>
  </si>
  <si>
    <t>15.08.2020 08:42:05</t>
  </si>
  <si>
    <t>15.08.2020 08:42:06</t>
  </si>
  <si>
    <t>15.08.2020 08:42:18</t>
  </si>
  <si>
    <t>15.08.2020 08:42:30</t>
  </si>
  <si>
    <t>15.08.2020 08:43:04</t>
  </si>
  <si>
    <t>15.08.2020 08:43:06</t>
  </si>
  <si>
    <t>15.08.2020 08:43:07</t>
  </si>
  <si>
    <t>15.08.2020 08:43:12</t>
  </si>
  <si>
    <t>15.08.2020 08:43:16</t>
  </si>
  <si>
    <t>15.08.2020 08:43:18</t>
  </si>
  <si>
    <t>15.08.2020 08:43:31</t>
  </si>
  <si>
    <t>15.08.2020 08:43:33</t>
  </si>
  <si>
    <t>15.08.2020 08:44:10</t>
  </si>
  <si>
    <t>15.08.2020 08:44:12</t>
  </si>
  <si>
    <t>15.08.2020 08:44:27</t>
  </si>
  <si>
    <t>15.08.2020 08:44:28</t>
  </si>
  <si>
    <t>15.08.2020 08:44:30</t>
  </si>
  <si>
    <t>15.08.2020 08:44:39</t>
  </si>
  <si>
    <t>15.08.2020 08:44:40</t>
  </si>
  <si>
    <t>15.08.2020 08:45:13</t>
  </si>
  <si>
    <t>15.08.2020 08:45:25</t>
  </si>
  <si>
    <t>15.08.2020 08:45:27</t>
  </si>
  <si>
    <t>15.08.2020 08:45:51</t>
  </si>
  <si>
    <t>15.08.2020 08:46:03</t>
  </si>
  <si>
    <t>15.08.2020 08:46:19</t>
  </si>
  <si>
    <t>15.08.2020 08:46:21</t>
  </si>
  <si>
    <t>15.08.2020 08:46:30</t>
  </si>
  <si>
    <t>15.08.2020 08:46:31</t>
  </si>
  <si>
    <t>15.08.2020 08:46:42</t>
  </si>
  <si>
    <t>15.08.2020 08:46:45</t>
  </si>
  <si>
    <t>15.08.2020 08:46:46</t>
  </si>
  <si>
    <t>15.08.2020 08:47:00</t>
  </si>
  <si>
    <t>15.08.2020 08:47:01</t>
  </si>
  <si>
    <t>15.08.2020 08:47:13</t>
  </si>
  <si>
    <t>15.08.2020 08:47:22</t>
  </si>
  <si>
    <t>15.08.2020 08:47:30</t>
  </si>
  <si>
    <t>15.08.2020 08:47:31</t>
  </si>
  <si>
    <t>15.08.2020 08:48:03</t>
  </si>
  <si>
    <t>15.08.2020 08:48:13</t>
  </si>
  <si>
    <t>15.08.2020 08:48:15</t>
  </si>
  <si>
    <t>15.08.2020 08:48:18</t>
  </si>
  <si>
    <t>15.08.2020 08:48:19</t>
  </si>
  <si>
    <t>15.08.2020 08:48:22</t>
  </si>
  <si>
    <t>15.08.2020 08:48:24</t>
  </si>
  <si>
    <t>15.08.2020 08:48:25</t>
  </si>
  <si>
    <t>15.08.2020 08:48:28</t>
  </si>
  <si>
    <t>15.08.2020 08:48:30</t>
  </si>
  <si>
    <t>15.08.2020 08:48:31</t>
  </si>
  <si>
    <t>15.08.2020 08:48:33</t>
  </si>
  <si>
    <t>15.08.2020 08:48:34</t>
  </si>
  <si>
    <t>15.08.2020 08:48:43</t>
  </si>
  <si>
    <t>15.08.2020 08:48:45</t>
  </si>
  <si>
    <t>15.08.2020 08:48:54</t>
  </si>
  <si>
    <t>15.08.2020 08:48:55</t>
  </si>
  <si>
    <t>15.08.2020 08:49:06</t>
  </si>
  <si>
    <t>15.08.2020 08:49:19</t>
  </si>
  <si>
    <t>15.08.2020 08:49:24</t>
  </si>
  <si>
    <t>15.08.2020 08:50:03</t>
  </si>
  <si>
    <t>15.08.2020 08:50:04</t>
  </si>
  <si>
    <t>15.08.2020 08:50:10</t>
  </si>
  <si>
    <t>15.08.2020 08:50:13</t>
  </si>
  <si>
    <t>15.08.2020 08:50:24</t>
  </si>
  <si>
    <t>15.08.2020 08:50:25</t>
  </si>
  <si>
    <t>15.08.2020 08:50:48</t>
  </si>
  <si>
    <t>15.08.2020 08:50:49</t>
  </si>
  <si>
    <t>15.08.2020 08:50:55</t>
  </si>
  <si>
    <t>15.08.2020 08:51:21</t>
  </si>
  <si>
    <t>15.08.2020 08:51:23</t>
  </si>
  <si>
    <t>15.08.2020 08:51:26</t>
  </si>
  <si>
    <t>15.08.2020 08:51:27</t>
  </si>
  <si>
    <t>15.08.2020 08:51:29</t>
  </si>
  <si>
    <t>15.08.2020 08:51:30</t>
  </si>
  <si>
    <t>15.08.2020 08:51:32</t>
  </si>
  <si>
    <t>15.08.2020 08:51:33</t>
  </si>
  <si>
    <t>15.08.2020 08:51:38</t>
  </si>
  <si>
    <t>15.08.2020 08:51:41</t>
  </si>
  <si>
    <t>15.08.2020 08:51:51</t>
  </si>
  <si>
    <t>15.08.2020 08:51:53</t>
  </si>
  <si>
    <t>15.08.2020 08:51:54</t>
  </si>
  <si>
    <t>15.08.2020 08:52:10</t>
  </si>
  <si>
    <t>15.08.2020 08:52:18</t>
  </si>
  <si>
    <t>15.08.2020 08:52:19</t>
  </si>
  <si>
    <t>15.08.2020 08:52:21</t>
  </si>
  <si>
    <t>15.08.2020 08:52:22</t>
  </si>
  <si>
    <t>15.08.2020 08:53:16</t>
  </si>
  <si>
    <t>15.08.2020 08:53:55</t>
  </si>
  <si>
    <t>15.08.2020 08:53:57</t>
  </si>
  <si>
    <t>15.08.2020 08:54:03</t>
  </si>
  <si>
    <t>15.08.2020 08:54:15</t>
  </si>
  <si>
    <t>15.08.2020 08:54:43</t>
  </si>
  <si>
    <t>15.08.2020 08:54:45</t>
  </si>
  <si>
    <t>15.08.2020 08:54:48</t>
  </si>
  <si>
    <t>15.08.2020 08:54:52</t>
  </si>
  <si>
    <t>15.08.2020 08:54:54</t>
  </si>
  <si>
    <t>15.08.2020 08:54:55</t>
  </si>
  <si>
    <t>15.08.2020 08:55:30</t>
  </si>
  <si>
    <t>15.08.2020 08:55:42</t>
  </si>
  <si>
    <t>15.08.2020 08:55:58</t>
  </si>
  <si>
    <t>15.08.2020 08:56:00</t>
  </si>
  <si>
    <t>15.08.2020 08:56:01</t>
  </si>
  <si>
    <t>15.08.2020 08:56:23</t>
  </si>
  <si>
    <t>15.08.2020 08:56:29</t>
  </si>
  <si>
    <t>15.08.2020 08:56:30</t>
  </si>
  <si>
    <t>15.08.2020 08:56:32</t>
  </si>
  <si>
    <t>15.08.2020 08:56:33</t>
  </si>
  <si>
    <t>15.08.2020 08:56:39</t>
  </si>
  <si>
    <t>15.08.2020 08:56:41</t>
  </si>
  <si>
    <t>15.08.2020 08:56:45</t>
  </si>
  <si>
    <t>15.08.2020 08:57:13</t>
  </si>
  <si>
    <t>15.08.2020 08:57:21</t>
  </si>
  <si>
    <t>15.08.2020 08:57:30</t>
  </si>
  <si>
    <t>15.08.2020 08:57:31</t>
  </si>
  <si>
    <t>15.08.2020 08:57:34</t>
  </si>
  <si>
    <t>15.08.2020 08:57:36</t>
  </si>
  <si>
    <t>15.08.2020 08:57:52</t>
  </si>
  <si>
    <t>15.08.2020 08:57:54</t>
  </si>
  <si>
    <t>15.08.2020 08:58:19</t>
  </si>
  <si>
    <t>15.08.2020 08:58:22</t>
  </si>
  <si>
    <t>15.08.2020 08:58:39</t>
  </si>
  <si>
    <t>15.08.2020 08:58:52</t>
  </si>
  <si>
    <t>15.08.2020 08:59:09</t>
  </si>
  <si>
    <t>15.08.2020 08:59:18</t>
  </si>
  <si>
    <t>15.08.2020 08:59:19</t>
  </si>
  <si>
    <t>15.08.2020 08:59:31</t>
  </si>
  <si>
    <t>15.08.2020 09:00:03</t>
  </si>
  <si>
    <t>15.08.2020 09:00:10</t>
  </si>
  <si>
    <t>15.08.2020 09:00:12</t>
  </si>
  <si>
    <t>15.08.2020 09:00:16</t>
  </si>
  <si>
    <t>15.08.2020 09:00:18</t>
  </si>
  <si>
    <t>15.08.2020 09:00:24</t>
  </si>
  <si>
    <t>15.08.2020 09:00:25</t>
  </si>
  <si>
    <t>15.08.2020 09:01:04</t>
  </si>
  <si>
    <t>15.08.2020 09:01:09</t>
  </si>
  <si>
    <t>15.08.2020 09:01:37</t>
  </si>
  <si>
    <t>15.08.2020 09:01:39</t>
  </si>
  <si>
    <t>15.08.2020 09:01:48</t>
  </si>
  <si>
    <t>15.08.2020 09:01:49</t>
  </si>
  <si>
    <t>15.08.2020 09:01:51</t>
  </si>
  <si>
    <t>15.08.2020 09:01:52</t>
  </si>
  <si>
    <t>15.08.2020 09:02:30</t>
  </si>
  <si>
    <t>15.08.2020 09:02:31</t>
  </si>
  <si>
    <t>15.08.2020 09:02:46</t>
  </si>
  <si>
    <t>15.08.2020 09:03:24</t>
  </si>
  <si>
    <t>15.08.2020 09:03:25</t>
  </si>
  <si>
    <t>15.08.2020 09:03:27</t>
  </si>
  <si>
    <t>15.08.2020 09:03:33</t>
  </si>
  <si>
    <t>15.08.2020 09:03:34</t>
  </si>
  <si>
    <t>15.08.2020 09:03:43</t>
  </si>
  <si>
    <t>15.08.2020 09:03:45</t>
  </si>
  <si>
    <t>15.08.2020 09:04:00</t>
  </si>
  <si>
    <t>15.08.2020 09:04:01</t>
  </si>
  <si>
    <t>15.08.2020 09:04:09</t>
  </si>
  <si>
    <t>15.08.2020 09:04:10</t>
  </si>
  <si>
    <t>15.08.2020 09:04:12</t>
  </si>
  <si>
    <t>15.08.2020 09:04:13</t>
  </si>
  <si>
    <t>15.08.2020 09:04:25</t>
  </si>
  <si>
    <t>15.08.2020 09:04:27</t>
  </si>
  <si>
    <t>15.08.2020 09:04:30</t>
  </si>
  <si>
    <t>15.08.2020 09:04:31</t>
  </si>
  <si>
    <t>15.08.2020 09:04:42</t>
  </si>
  <si>
    <t>15.08.2020 09:04:43</t>
  </si>
  <si>
    <t>15.08.2020 09:04:46</t>
  </si>
  <si>
    <t>15.08.2020 09:04:48</t>
  </si>
  <si>
    <t>15.08.2020 09:05:01</t>
  </si>
  <si>
    <t>15.08.2020 09:05:04</t>
  </si>
  <si>
    <t>15.08.2020 09:05:09</t>
  </si>
  <si>
    <t>15.08.2020 09:05:27</t>
  </si>
  <si>
    <t>15.08.2020 09:05:28</t>
  </si>
  <si>
    <t>15.08.2020 09:05:30</t>
  </si>
  <si>
    <t>15.08.2020 09:05:31</t>
  </si>
  <si>
    <t>15.08.2020 09:05:33</t>
  </si>
  <si>
    <t>15.08.2020 09:05:34</t>
  </si>
  <si>
    <t>15.08.2020 09:05:37</t>
  </si>
  <si>
    <t>15.08.2020 09:05:39</t>
  </si>
  <si>
    <t>15.08.2020 09:05:42</t>
  </si>
  <si>
    <t>15.08.2020 09:05:57</t>
  </si>
  <si>
    <t>15.08.2020 09:05:58</t>
  </si>
  <si>
    <t>15.08.2020 09:06:09</t>
  </si>
  <si>
    <t>15.08.2020 09:06:30</t>
  </si>
  <si>
    <t>15.08.2020 09:06:44</t>
  </si>
  <si>
    <t>15.08.2020 09:06:45</t>
  </si>
  <si>
    <t>15.08.2020 09:06:47</t>
  </si>
  <si>
    <t>15.08.2020 09:06:50</t>
  </si>
  <si>
    <t>15.08.2020 09:06:56</t>
  </si>
  <si>
    <t>15.08.2020 09:06:57</t>
  </si>
  <si>
    <t>15.08.2020 09:07:06</t>
  </si>
  <si>
    <t>15.08.2020 09:07:07</t>
  </si>
  <si>
    <t>15.08.2020 09:08:30</t>
  </si>
  <si>
    <t>15.08.2020 09:08:31</t>
  </si>
  <si>
    <t>15.08.2020 09:08:42</t>
  </si>
  <si>
    <t>15.08.2020 09:08:43</t>
  </si>
  <si>
    <t>15.08.2020 09:08:52</t>
  </si>
  <si>
    <t>15.08.2020 09:08:58</t>
  </si>
  <si>
    <t>15.08.2020 09:09:10</t>
  </si>
  <si>
    <t>15.08.2020 09:09:12</t>
  </si>
  <si>
    <t>15.08.2020 09:09:13</t>
  </si>
  <si>
    <t>15.08.2020 09:09:15</t>
  </si>
  <si>
    <t>15.08.2020 09:09:16</t>
  </si>
  <si>
    <t>15.08.2020 09:09:21</t>
  </si>
  <si>
    <t>15.08.2020 09:09:23</t>
  </si>
  <si>
    <t>15.08.2020 09:09:24</t>
  </si>
  <si>
    <t>15.08.2020 09:09:26</t>
  </si>
  <si>
    <t>15.08.2020 09:09:33</t>
  </si>
  <si>
    <t>15.08.2020 09:09:41</t>
  </si>
  <si>
    <t>15.08.2020 09:09:42</t>
  </si>
  <si>
    <t>15.08.2020 09:09:44</t>
  </si>
  <si>
    <t>15.08.2020 09:09:56</t>
  </si>
  <si>
    <t>15.08.2020 09:09:59</t>
  </si>
  <si>
    <t>15.08.2020 09:10:00</t>
  </si>
  <si>
    <t>15.08.2020 09:10:08</t>
  </si>
  <si>
    <t>15.08.2020 09:10:09</t>
  </si>
  <si>
    <t>15.08.2020 09:10:17</t>
  </si>
  <si>
    <t>15.08.2020 09:10:18</t>
  </si>
  <si>
    <t>15.08.2020 09:10:30</t>
  </si>
  <si>
    <t>15.08.2020 09:10:53</t>
  </si>
  <si>
    <t>15.08.2020 09:10:56</t>
  </si>
  <si>
    <t>15.08.2020 09:10:57</t>
  </si>
  <si>
    <t>15.08.2020 09:10:59</t>
  </si>
  <si>
    <t>15.08.2020 09:11:00</t>
  </si>
  <si>
    <t>15.08.2020 09:11:07</t>
  </si>
  <si>
    <t>15.08.2020 09:11:20</t>
  </si>
  <si>
    <t>15.08.2020 09:11:22</t>
  </si>
  <si>
    <t>15.08.2020 09:11:25</t>
  </si>
  <si>
    <t>15.08.2020 09:11:26</t>
  </si>
  <si>
    <t>15.08.2020 09:11:28</t>
  </si>
  <si>
    <t>15.08.2020 09:11:41</t>
  </si>
  <si>
    <t>15.08.2020 09:11:44</t>
  </si>
  <si>
    <t>15.08.2020 09:11:46</t>
  </si>
  <si>
    <t>15.08.2020 09:11:47</t>
  </si>
  <si>
    <t>15.08.2020 09:11:49</t>
  </si>
  <si>
    <t>15.08.2020 09:12:04</t>
  </si>
  <si>
    <t>15.08.2020 09:12:24</t>
  </si>
  <si>
    <t>15.08.2020 09:12:30</t>
  </si>
  <si>
    <t>15.08.2020 09:12:31</t>
  </si>
  <si>
    <t>15.08.2020 09:13:19</t>
  </si>
  <si>
    <t>15.08.2020 09:13:52</t>
  </si>
  <si>
    <t>15.08.2020 09:14:25</t>
  </si>
  <si>
    <t>15.08.2020 09:14:27</t>
  </si>
  <si>
    <t>15.08.2020 09:14:28</t>
  </si>
  <si>
    <t>15.08.2020 09:14:30</t>
  </si>
  <si>
    <t>15.08.2020 09:14:31</t>
  </si>
  <si>
    <t>15.08.2020 09:15:00</t>
  </si>
  <si>
    <t>15.08.2020 09:15:10</t>
  </si>
  <si>
    <t>15.08.2020 09:15:39</t>
  </si>
  <si>
    <t>15.08.2020 09:15:46</t>
  </si>
  <si>
    <t>15.08.2020 09:15:48</t>
  </si>
  <si>
    <t>15.08.2020 09:16:43</t>
  </si>
  <si>
    <t>15.08.2020 09:16:45</t>
  </si>
  <si>
    <t>15.08.2020 09:16:57</t>
  </si>
  <si>
    <t>15.08.2020 09:17:30</t>
  </si>
  <si>
    <t>15.08.2020 09:17:35</t>
  </si>
  <si>
    <t>15.08.2020 09:17:39</t>
  </si>
  <si>
    <t>15.08.2020 09:17:53</t>
  </si>
  <si>
    <t>15.08.2020 09:17:54</t>
  </si>
  <si>
    <t>15.08.2020 09:17:56</t>
  </si>
  <si>
    <t>15.08.2020 09:17:57</t>
  </si>
  <si>
    <t>15.08.2020 09:17:59</t>
  </si>
  <si>
    <t>15.08.2020 09:18:00</t>
  </si>
  <si>
    <t>15.08.2020 09:18:02</t>
  </si>
  <si>
    <t>15.08.2020 09:18:08</t>
  </si>
  <si>
    <t>15.08.2020 09:18:12</t>
  </si>
  <si>
    <t>15.08.2020 09:18:24</t>
  </si>
  <si>
    <t>15.08.2020 09:18:26</t>
  </si>
  <si>
    <t>15.08.2020 09:18:58</t>
  </si>
  <si>
    <t>15.08.2020 09:19:16</t>
  </si>
  <si>
    <t>15.08.2020 09:19:17</t>
  </si>
  <si>
    <t>15.08.2020 09:19:28</t>
  </si>
  <si>
    <t>15.08.2020 09:19:29</t>
  </si>
  <si>
    <t>15.08.2020 09:19:40</t>
  </si>
  <si>
    <t>15.08.2020 09:19:41</t>
  </si>
  <si>
    <t>15.08.2020 09:19:46</t>
  </si>
  <si>
    <t>15.08.2020 09:20:03</t>
  </si>
  <si>
    <t>15.08.2020 09:20:04</t>
  </si>
  <si>
    <t>15.08.2020 09:20:09</t>
  </si>
  <si>
    <t>15.08.2020 09:20:16</t>
  </si>
  <si>
    <t>15.08.2020 09:20:46</t>
  </si>
  <si>
    <t>15.08.2020 09:20:49</t>
  </si>
  <si>
    <t>15.08.2020 09:21:13</t>
  </si>
  <si>
    <t>15.08.2020 09:21:15</t>
  </si>
  <si>
    <t>15.08.2020 09:21:16</t>
  </si>
  <si>
    <t>15.08.2020 09:21:18</t>
  </si>
  <si>
    <t>15.08.2020 09:21:24</t>
  </si>
  <si>
    <t>15.08.2020 09:21:27</t>
  </si>
  <si>
    <t>15.08.2020 09:21:39</t>
  </si>
  <si>
    <t>15.08.2020 09:21:40</t>
  </si>
  <si>
    <t>15.08.2020 09:21:42</t>
  </si>
  <si>
    <t>15.08.2020 09:22:34</t>
  </si>
  <si>
    <t>15.08.2020 09:22:42</t>
  </si>
  <si>
    <t>15.08.2020 09:22:51</t>
  </si>
  <si>
    <t>15.08.2020 09:22:52</t>
  </si>
  <si>
    <t>15.08.2020 09:22:58</t>
  </si>
  <si>
    <t>15.08.2020 09:23:12</t>
  </si>
  <si>
    <t>15.08.2020 09:23:13</t>
  </si>
  <si>
    <t>15.08.2020 09:23:15</t>
  </si>
  <si>
    <t>15.08.2020 09:23:16</t>
  </si>
  <si>
    <t>15.08.2020 09:23:18</t>
  </si>
  <si>
    <t>15.08.2020 09:23:19</t>
  </si>
  <si>
    <t>15.08.2020 09:23:21</t>
  </si>
  <si>
    <t>15.08.2020 09:23:57</t>
  </si>
  <si>
    <t>15.08.2020 09:23:59</t>
  </si>
  <si>
    <t>15.08.2020 09:24:00</t>
  </si>
  <si>
    <t>15.08.2020 09:24:06</t>
  </si>
  <si>
    <t>15.08.2020 09:24:08</t>
  </si>
  <si>
    <t>15.08.2020 09:24:09</t>
  </si>
  <si>
    <t>15.08.2020 09:24:11</t>
  </si>
  <si>
    <t>15.08.2020 09:24:18</t>
  </si>
  <si>
    <t>15.08.2020 09:24:29</t>
  </si>
  <si>
    <t>15.08.2020 09:24:30</t>
  </si>
  <si>
    <t>15.08.2020 09:24:32</t>
  </si>
  <si>
    <t>15.08.2020 09:24:33</t>
  </si>
  <si>
    <t>15.08.2020 09:24:36</t>
  </si>
  <si>
    <t>15.08.2020 09:24:38</t>
  </si>
  <si>
    <t>15.08.2020 09:24:39</t>
  </si>
  <si>
    <t>15.08.2020 09:24:41</t>
  </si>
  <si>
    <t>15.08.2020 09:24:45</t>
  </si>
  <si>
    <t>15.08.2020 09:24:47</t>
  </si>
  <si>
    <t>15.08.2020 09:25:09</t>
  </si>
  <si>
    <t>15.08.2020 09:25:10</t>
  </si>
  <si>
    <t>15.08.2020 09:25:21</t>
  </si>
  <si>
    <t>15.08.2020 09:25:22</t>
  </si>
  <si>
    <t>15.08.2020 09:25:28</t>
  </si>
  <si>
    <t>15.08.2020 09:25:57</t>
  </si>
  <si>
    <t>15.08.2020 09:25:58</t>
  </si>
  <si>
    <t>15.08.2020 09:26:12</t>
  </si>
  <si>
    <t>15.08.2020 09:26:13</t>
  </si>
  <si>
    <t>15.08.2020 09:26:15</t>
  </si>
  <si>
    <t>15.08.2020 09:26:17</t>
  </si>
  <si>
    <t>15.08.2020 09:26:23</t>
  </si>
  <si>
    <t>15.08.2020 09:26:29</t>
  </si>
  <si>
    <t>15.08.2020 09:26:30</t>
  </si>
  <si>
    <t>15.08.2020 09:26:45</t>
  </si>
  <si>
    <t>15.08.2020 09:27:21</t>
  </si>
  <si>
    <t>15.08.2020 09:27:22</t>
  </si>
  <si>
    <t>15.08.2020 09:27:30</t>
  </si>
  <si>
    <t>15.08.2020 09:27:31</t>
  </si>
  <si>
    <t>15.08.2020 09:27:37</t>
  </si>
  <si>
    <t>15.08.2020 09:27:39</t>
  </si>
  <si>
    <t>15.08.2020 09:27:43</t>
  </si>
  <si>
    <t>15.08.2020 09:27:49</t>
  </si>
  <si>
    <t>15.08.2020 09:28:12</t>
  </si>
  <si>
    <t>15.08.2020 09:28:13</t>
  </si>
  <si>
    <t>15.08.2020 09:28:15</t>
  </si>
  <si>
    <t>15.08.2020 09:28:33</t>
  </si>
  <si>
    <t>15.08.2020 09:28:34</t>
  </si>
  <si>
    <t>15.08.2020 09:28:40</t>
  </si>
  <si>
    <t>15.08.2020 09:28:42</t>
  </si>
  <si>
    <t>15.08.2020 09:28:43</t>
  </si>
  <si>
    <t>15.08.2020 09:28:49</t>
  </si>
  <si>
    <t>15.08.2020 09:29:04</t>
  </si>
  <si>
    <t>15.08.2020 09:29:06</t>
  </si>
  <si>
    <t>15.08.2020 09:29:19</t>
  </si>
  <si>
    <t>15.08.2020 09:29:46</t>
  </si>
  <si>
    <t>15.08.2020 09:29:54</t>
  </si>
  <si>
    <t>15.08.2020 09:29:55</t>
  </si>
  <si>
    <t>15.08.2020 09:30:00</t>
  </si>
  <si>
    <t>15.08.2020 09:30:01</t>
  </si>
  <si>
    <t>15.08.2020 09:30:09</t>
  </si>
  <si>
    <t>15.08.2020 09:30:10</t>
  </si>
  <si>
    <t>15.08.2020 09:30:33</t>
  </si>
  <si>
    <t>15.08.2020 09:30:42</t>
  </si>
  <si>
    <t>15.08.2020 09:30:45</t>
  </si>
  <si>
    <t>15.08.2020 09:30:55</t>
  </si>
  <si>
    <t>15.08.2020 09:31:00</t>
  </si>
  <si>
    <t>15.08.2020 09:31:01</t>
  </si>
  <si>
    <t>15.08.2020 09:31:53</t>
  </si>
  <si>
    <t>15.08.2020 09:31:54</t>
  </si>
  <si>
    <t>15.08.2020 09:31:56</t>
  </si>
  <si>
    <t>15.08.2020 09:31:57</t>
  </si>
  <si>
    <t>15.08.2020 09:31:59</t>
  </si>
  <si>
    <t>15.08.2020 09:32:00</t>
  </si>
  <si>
    <t>15.08.2020 09:32:06</t>
  </si>
  <si>
    <t>15.08.2020 09:32:08</t>
  </si>
  <si>
    <t>15.08.2020 09:32:09</t>
  </si>
  <si>
    <t>15.08.2020 09:32:15</t>
  </si>
  <si>
    <t>15.08.2020 09:32:21</t>
  </si>
  <si>
    <t>15.08.2020 09:32:23</t>
  </si>
  <si>
    <t>15.08.2020 09:32:41</t>
  </si>
  <si>
    <t>15.08.2020 09:32:42</t>
  </si>
  <si>
    <t>15.08.2020 09:33:09</t>
  </si>
  <si>
    <t>15.08.2020 09:33:12</t>
  </si>
  <si>
    <t>15.08.2020 09:33:13</t>
  </si>
  <si>
    <t>15.08.2020 09:33:21</t>
  </si>
  <si>
    <t>15.08.2020 09:33:22</t>
  </si>
  <si>
    <t>15.08.2020 09:33:27</t>
  </si>
  <si>
    <t>15.08.2020 09:33:28</t>
  </si>
  <si>
    <t>15.08.2020 09:33:51</t>
  </si>
  <si>
    <t>15.08.2020 09:33:52</t>
  </si>
  <si>
    <t>15.08.2020 09:34:09</t>
  </si>
  <si>
    <t>15.08.2020 09:34:10</t>
  </si>
  <si>
    <t>15.08.2020 09:34:16</t>
  </si>
  <si>
    <t>15.08.2020 09:34:18</t>
  </si>
  <si>
    <t>15.08.2020 09:34:19</t>
  </si>
  <si>
    <t>15.08.2020 09:34:21</t>
  </si>
  <si>
    <t>15.08.2020 09:34:22</t>
  </si>
  <si>
    <t>15.08.2020 09:34:33</t>
  </si>
  <si>
    <t>15.08.2020 09:34:34</t>
  </si>
  <si>
    <t>15.08.2020 09:34:37</t>
  </si>
  <si>
    <t>15.08.2020 09:34:39</t>
  </si>
  <si>
    <t>15.08.2020 09:34:40</t>
  </si>
  <si>
    <t>15.08.2020 09:34:48</t>
  </si>
  <si>
    <t>15.08.2020 09:34:52</t>
  </si>
  <si>
    <t>15.08.2020 09:34:55</t>
  </si>
  <si>
    <t>15.08.2020 09:34:57</t>
  </si>
  <si>
    <t>15.08.2020 09:35:03</t>
  </si>
  <si>
    <t>15.08.2020 09:35:07</t>
  </si>
  <si>
    <t>15.08.2020 09:35:09</t>
  </si>
  <si>
    <t>15.08.2020 09:35:15</t>
  </si>
  <si>
    <t>15.08.2020 09:35:19</t>
  </si>
  <si>
    <t>15.08.2020 09:35:21</t>
  </si>
  <si>
    <t>15.08.2020 09:35:24</t>
  </si>
  <si>
    <t>15.08.2020 09:35:27</t>
  </si>
  <si>
    <t>15.08.2020 09:35:28</t>
  </si>
  <si>
    <t>15.08.2020 09:35:39</t>
  </si>
  <si>
    <t>15.08.2020 09:35:40</t>
  </si>
  <si>
    <t>15.08.2020 09:35:42</t>
  </si>
  <si>
    <t>15.08.2020 09:35:45</t>
  </si>
  <si>
    <t>15.08.2020 09:35:47</t>
  </si>
  <si>
    <t>15.08.2020 09:35:48</t>
  </si>
  <si>
    <t>15.08.2020 09:35:50</t>
  </si>
  <si>
    <t>15.08.2020 09:36:04</t>
  </si>
  <si>
    <t>15.08.2020 09:36:07</t>
  </si>
  <si>
    <t>15.08.2020 09:36:16</t>
  </si>
  <si>
    <t>15.08.2020 09:36:18</t>
  </si>
  <si>
    <t>15.08.2020 09:36:22</t>
  </si>
  <si>
    <t>15.08.2020 09:36:58</t>
  </si>
  <si>
    <t>15.08.2020 09:37:00</t>
  </si>
  <si>
    <t>15.08.2020 09:37:20</t>
  </si>
  <si>
    <t>15.08.2020 09:37:21</t>
  </si>
  <si>
    <t>15.08.2020 09:37:26</t>
  </si>
  <si>
    <t>15.08.2020 09:37:27</t>
  </si>
  <si>
    <t>15.08.2020 09:38:01</t>
  </si>
  <si>
    <t>15.08.2020 09:38:03</t>
  </si>
  <si>
    <t>15.08.2020 09:38:04</t>
  </si>
  <si>
    <t>15.08.2020 09:38:12</t>
  </si>
  <si>
    <t>15.08.2020 09:38:13</t>
  </si>
  <si>
    <t>15.08.2020 09:38:15</t>
  </si>
  <si>
    <t>15.08.2020 09:38:16</t>
  </si>
  <si>
    <t>15.08.2020 09:38:30</t>
  </si>
  <si>
    <t>15.08.2020 09:38:31</t>
  </si>
  <si>
    <t>15.08.2020 09:38:37</t>
  </si>
  <si>
    <t>15.08.2020 09:38:42</t>
  </si>
  <si>
    <t>15.08.2020 09:38:43</t>
  </si>
  <si>
    <t>15.08.2020 09:39:10</t>
  </si>
  <si>
    <t>15.08.2020 09:39:25</t>
  </si>
  <si>
    <t>15.08.2020 09:39:36</t>
  </si>
  <si>
    <t>15.08.2020 09:39:37</t>
  </si>
  <si>
    <t>15.08.2020 09:39:39</t>
  </si>
  <si>
    <t>15.08.2020 09:39:46</t>
  </si>
  <si>
    <t>15.08.2020 09:39:48</t>
  </si>
  <si>
    <t>15.08.2020 09:39:49</t>
  </si>
  <si>
    <t>15.08.2020 09:39:52</t>
  </si>
  <si>
    <t>15.08.2020 09:40:12</t>
  </si>
  <si>
    <t>15.08.2020 09:40:16</t>
  </si>
  <si>
    <t>15.08.2020 09:40:19</t>
  </si>
  <si>
    <t>15.08.2020 09:40:24</t>
  </si>
  <si>
    <t>15.08.2020 09:40:25</t>
  </si>
  <si>
    <t>15.08.2020 09:40:37</t>
  </si>
  <si>
    <t>15.08.2020 09:40:40</t>
  </si>
  <si>
    <t>15.08.2020 09:40:42</t>
  </si>
  <si>
    <t>15.08.2020 09:40:45</t>
  </si>
  <si>
    <t>15.08.2020 09:40:46</t>
  </si>
  <si>
    <t>15.08.2020 09:41:00</t>
  </si>
  <si>
    <t>15.08.2020 09:41:13</t>
  </si>
  <si>
    <t>15.08.2020 09:41:15</t>
  </si>
  <si>
    <t>15.08.2020 09:41:28</t>
  </si>
  <si>
    <t>15.08.2020 09:41:36</t>
  </si>
  <si>
    <t>15.08.2020 09:41:39</t>
  </si>
  <si>
    <t>15.08.2020 09:42:22</t>
  </si>
  <si>
    <t>15.08.2020 09:42:24</t>
  </si>
  <si>
    <t>15.08.2020 09:42:25</t>
  </si>
  <si>
    <t>15.08.2020 09:42:27</t>
  </si>
  <si>
    <t>15.08.2020 09:42:34</t>
  </si>
  <si>
    <t>15.08.2020 09:42:36</t>
  </si>
  <si>
    <t>15.08.2020 09:42:37</t>
  </si>
  <si>
    <t>15.08.2020 09:42:40</t>
  </si>
  <si>
    <t>15.08.2020 09:42:46</t>
  </si>
  <si>
    <t>15.08.2020 09:42:48</t>
  </si>
  <si>
    <t>15.08.2020 09:42:51</t>
  </si>
  <si>
    <t>15.08.2020 09:42:52</t>
  </si>
  <si>
    <t>15.08.2020 09:43:07</t>
  </si>
  <si>
    <t>15.08.2020 09:43:09</t>
  </si>
  <si>
    <t>15.08.2020 09:43:10</t>
  </si>
  <si>
    <t>15.08.2020 09:43:16</t>
  </si>
  <si>
    <t>15.08.2020 09:43:18</t>
  </si>
  <si>
    <t>15.08.2020 09:43:52</t>
  </si>
  <si>
    <t>15.08.2020 09:43:58</t>
  </si>
  <si>
    <t>15.08.2020 09:44:04</t>
  </si>
  <si>
    <t>15.08.2020 09:44:27</t>
  </si>
  <si>
    <t>15.08.2020 09:44:29</t>
  </si>
  <si>
    <t>15.08.2020 09:44:36</t>
  </si>
  <si>
    <t>15.08.2020 09:44:39</t>
  </si>
  <si>
    <t>15.08.2020 09:44:45</t>
  </si>
  <si>
    <t>15.08.2020 09:44:53</t>
  </si>
  <si>
    <t>15.08.2020 09:44:54</t>
  </si>
  <si>
    <t>15.08.2020 09:45:28</t>
  </si>
  <si>
    <t>15.08.2020 09:45:46</t>
  </si>
  <si>
    <t>15.08.2020 09:45:48</t>
  </si>
  <si>
    <t>15.08.2020 09:45:49</t>
  </si>
  <si>
    <t>15.08.2020 09:45:51</t>
  </si>
  <si>
    <t>15.08.2020 09:45:52</t>
  </si>
  <si>
    <t>15.08.2020 09:45:54</t>
  </si>
  <si>
    <t>15.08.2020 09:46:19</t>
  </si>
  <si>
    <t>15.08.2020 09:46:25</t>
  </si>
  <si>
    <t>15.08.2020 09:46:28</t>
  </si>
  <si>
    <t>15.08.2020 09:46:31</t>
  </si>
  <si>
    <t>15.08.2020 09:46:33</t>
  </si>
  <si>
    <t>15.08.2020 09:46:34</t>
  </si>
  <si>
    <t>15.08.2020 09:46:46</t>
  </si>
  <si>
    <t>15.08.2020 09:46:52</t>
  </si>
  <si>
    <t>15.08.2020 09:47:07</t>
  </si>
  <si>
    <t>15.08.2020 09:47:09</t>
  </si>
  <si>
    <t>15.08.2020 09:47:10</t>
  </si>
  <si>
    <t>15.08.2020 09:47:16</t>
  </si>
  <si>
    <t>15.08.2020 09:47:18</t>
  </si>
  <si>
    <t>15.08.2020 09:47:19</t>
  </si>
  <si>
    <t>15.08.2020 09:47:21</t>
  </si>
  <si>
    <t>15.08.2020 09:47:22</t>
  </si>
  <si>
    <t>15.08.2020 09:47:28</t>
  </si>
  <si>
    <t>15.08.2020 09:47:36</t>
  </si>
  <si>
    <t>15.08.2020 09:47:37</t>
  </si>
  <si>
    <t>15.08.2020 09:47:40</t>
  </si>
  <si>
    <t>15.08.2020 09:47:48</t>
  </si>
  <si>
    <t>15.08.2020 09:47:54</t>
  </si>
  <si>
    <t>15.08.2020 09:47:55</t>
  </si>
  <si>
    <t>15.08.2020 09:47:57</t>
  </si>
  <si>
    <t>15.08.2020 09:47:58</t>
  </si>
  <si>
    <t>15.08.2020 09:48:00</t>
  </si>
  <si>
    <t>15.08.2020 09:48:15</t>
  </si>
  <si>
    <t>15.08.2020 09:48:16</t>
  </si>
  <si>
    <t>15.08.2020 09:48:18</t>
  </si>
  <si>
    <t>15.08.2020 09:49:00</t>
  </si>
  <si>
    <t>15.08.2020 09:49:01</t>
  </si>
  <si>
    <t>15.08.2020 09:49:03</t>
  </si>
  <si>
    <t>15.08.2020 09:49:16</t>
  </si>
  <si>
    <t>15.08.2020 09:49:21</t>
  </si>
  <si>
    <t>15.08.2020 09:49:22</t>
  </si>
  <si>
    <t>15.08.2020 09:49:27</t>
  </si>
  <si>
    <t>15.08.2020 09:49:30</t>
  </si>
  <si>
    <t>15.08.2020 09:49:31</t>
  </si>
  <si>
    <t>15.08.2020 09:49:55</t>
  </si>
  <si>
    <t>15.08.2020 09:49:57</t>
  </si>
  <si>
    <t>15.08.2020 09:49:58</t>
  </si>
  <si>
    <t>15.08.2020 09:50:00</t>
  </si>
  <si>
    <t>15.08.2020 09:50:01</t>
  </si>
  <si>
    <t>15.08.2020 09:50:21</t>
  </si>
  <si>
    <t>15.08.2020 09:50:23</t>
  </si>
  <si>
    <t>15.08.2020 09:50:24</t>
  </si>
  <si>
    <t>15.08.2020 09:50:33</t>
  </si>
  <si>
    <t>15.08.2020 09:51:03</t>
  </si>
  <si>
    <t>15.08.2020 09:51:04</t>
  </si>
  <si>
    <t>15.08.2020 09:51:06</t>
  </si>
  <si>
    <t>15.08.2020 09:51:07</t>
  </si>
  <si>
    <t>15.08.2020 09:51:09</t>
  </si>
  <si>
    <t>15.08.2020 09:51:10</t>
  </si>
  <si>
    <t>15.08.2020 09:51:12</t>
  </si>
  <si>
    <t>15.08.2020 09:51:16</t>
  </si>
  <si>
    <t>15.08.2020 09:51:18</t>
  </si>
  <si>
    <t>15.08.2020 09:51:28</t>
  </si>
  <si>
    <t>15.08.2020 09:51:39</t>
  </si>
  <si>
    <t>15.08.2020 09:51:55</t>
  </si>
  <si>
    <t>15.08.2020 09:51:57</t>
  </si>
  <si>
    <t>15.08.2020 09:51:58</t>
  </si>
  <si>
    <t>15.08.2020 09:52:00</t>
  </si>
  <si>
    <t>15.08.2020 09:52:01</t>
  </si>
  <si>
    <t>15.08.2020 09:52:07</t>
  </si>
  <si>
    <t>15.08.2020 09:52:09</t>
  </si>
  <si>
    <t>15.08.2020 09:52:25</t>
  </si>
  <si>
    <t>15.08.2020 09:52:27</t>
  </si>
  <si>
    <t>15.08.2020 09:52:47</t>
  </si>
  <si>
    <t>15.08.2020 09:52:48</t>
  </si>
  <si>
    <t>15.08.2020 09:52:50</t>
  </si>
  <si>
    <t>15.08.2020 09:52:54</t>
  </si>
  <si>
    <t>15.08.2020 09:52:56</t>
  </si>
  <si>
    <t>15.08.2020 09:52:57</t>
  </si>
  <si>
    <t>15.08.2020 09:53:03</t>
  </si>
  <si>
    <t>15.08.2020 09:53:04</t>
  </si>
  <si>
    <t>15.08.2020 09:53:06</t>
  </si>
  <si>
    <t>15.08.2020 09:53:09</t>
  </si>
  <si>
    <t>15.08.2020 09:53:10</t>
  </si>
  <si>
    <t>15.08.2020 09:53:34</t>
  </si>
  <si>
    <t>15.08.2020 09:53:40</t>
  </si>
  <si>
    <t>15.08.2020 09:53:42</t>
  </si>
  <si>
    <t>15.08.2020 09:53:45</t>
  </si>
  <si>
    <t>15.08.2020 09:53:46</t>
  </si>
  <si>
    <t>15.08.2020 09:53:49</t>
  </si>
  <si>
    <t>15.08.2020 09:53:51</t>
  </si>
  <si>
    <t>15.08.2020 09:54:00</t>
  </si>
  <si>
    <t>15.08.2020 09:54:03</t>
  </si>
  <si>
    <t>15.08.2020 09:54:06</t>
  </si>
  <si>
    <t>15.08.2020 09:54:07</t>
  </si>
  <si>
    <t>15.08.2020 09:54:13</t>
  </si>
  <si>
    <t>15.08.2020 09:54:15</t>
  </si>
  <si>
    <t>15.08.2020 09:54:16</t>
  </si>
  <si>
    <t>15.08.2020 09:54:18</t>
  </si>
  <si>
    <t>15.08.2020 09:54:31</t>
  </si>
  <si>
    <t>15.08.2020 09:54:33</t>
  </si>
  <si>
    <t>15.08.2020 09:54:36</t>
  </si>
  <si>
    <t>15.08.2020 09:54:43</t>
  </si>
  <si>
    <t>15.08.2020 09:54:45</t>
  </si>
  <si>
    <t>15.08.2020 09:54:49</t>
  </si>
  <si>
    <t>15.08.2020 09:55:06</t>
  </si>
  <si>
    <t>15.08.2020 09:55:07</t>
  </si>
  <si>
    <t>15.08.2020 09:55:09</t>
  </si>
  <si>
    <t>15.08.2020 09:55:10</t>
  </si>
  <si>
    <t>15.08.2020 09:55:34</t>
  </si>
  <si>
    <t>15.08.2020 09:55:36</t>
  </si>
  <si>
    <t>15.08.2020 09:55:39</t>
  </si>
  <si>
    <t>15.08.2020 09:55:51</t>
  </si>
  <si>
    <t>15.08.2020 09:55:52</t>
  </si>
  <si>
    <t>15.08.2020 09:55:55</t>
  </si>
  <si>
    <t>15.08.2020 09:56:07</t>
  </si>
  <si>
    <t>15.08.2020 09:56:09</t>
  </si>
  <si>
    <t>15.08.2020 09:56:10</t>
  </si>
  <si>
    <t>15.08.2020 09:56:12</t>
  </si>
  <si>
    <t>15.08.2020 09:56:13</t>
  </si>
  <si>
    <t>15.08.2020 09:56:15</t>
  </si>
  <si>
    <t>15.08.2020 09:56:21</t>
  </si>
  <si>
    <t>15.08.2020 09:56:22</t>
  </si>
  <si>
    <t>15.08.2020 09:56:28</t>
  </si>
  <si>
    <t>15.08.2020 09:56:31</t>
  </si>
  <si>
    <t>15.08.2020 09:56:39</t>
  </si>
  <si>
    <t>15.08.2020 09:56:45</t>
  </si>
  <si>
    <t>15.08.2020 09:56:46</t>
  </si>
  <si>
    <t>15.08.2020 09:57:10</t>
  </si>
  <si>
    <t>15.08.2020 09:57:13</t>
  </si>
  <si>
    <t>15.08.2020 09:57:15</t>
  </si>
  <si>
    <t>15.08.2020 09:57:33</t>
  </si>
  <si>
    <t>15.08.2020 09:57:34</t>
  </si>
  <si>
    <t>15.08.2020 09:57:36</t>
  </si>
  <si>
    <t>15.08.2020 09:57:37</t>
  </si>
  <si>
    <t>15.08.2020 09:58:22</t>
  </si>
  <si>
    <t>15.08.2020 09:58:24</t>
  </si>
  <si>
    <t>15.08.2020 09:58:25</t>
  </si>
  <si>
    <t>15.08.2020 09:58:27</t>
  </si>
  <si>
    <t>15.08.2020 09:58:28</t>
  </si>
  <si>
    <t>15.08.2020 09:58:31</t>
  </si>
  <si>
    <t>15.08.2020 09:58:39</t>
  </si>
  <si>
    <t>15.08.2020 09:58:57</t>
  </si>
  <si>
    <t>15.08.2020 09:58:58</t>
  </si>
  <si>
    <t>15.08.2020 09:59:00</t>
  </si>
  <si>
    <t>15.08.2020 09:59:06</t>
  </si>
  <si>
    <t>15.08.2020 09:59:12</t>
  </si>
  <si>
    <t>15.08.2020 09:59:13</t>
  </si>
  <si>
    <t>15.08.2020 09:59:15</t>
  </si>
  <si>
    <t>15.08.2020 09:59:16</t>
  </si>
  <si>
    <t>15.08.2020 09:59:21</t>
  </si>
  <si>
    <t>15.08.2020 10:00:01</t>
  </si>
  <si>
    <t>15.08.2020 10:00:04</t>
  </si>
  <si>
    <t>15.08.2020 10:00:06</t>
  </si>
  <si>
    <t>15.08.2020 10:00:07</t>
  </si>
  <si>
    <t>15.08.2020 10:00:09</t>
  </si>
  <si>
    <t>15.08.2020 10:00:10</t>
  </si>
  <si>
    <t>15.08.2020 10:00:18</t>
  </si>
  <si>
    <t>15.08.2020 10:00:19</t>
  </si>
  <si>
    <t>15.08.2020 10:00:21</t>
  </si>
  <si>
    <t>15.08.2020 10:00:22</t>
  </si>
  <si>
    <t>15.08.2020 10:00:25</t>
  </si>
  <si>
    <t>15.08.2020 10:00:27</t>
  </si>
  <si>
    <t>15.08.2020 10:00:30</t>
  </si>
  <si>
    <t>15.08.2020 10:00:31</t>
  </si>
  <si>
    <t>15.08.2020 10:00:33</t>
  </si>
  <si>
    <t>15.08.2020 10:00:37</t>
  </si>
  <si>
    <t>15.08.2020 10:00:40</t>
  </si>
  <si>
    <t>15.08.2020 10:00:43</t>
  </si>
  <si>
    <t>15.08.2020 10:00:55</t>
  </si>
  <si>
    <t>15.08.2020 10:00:58</t>
  </si>
  <si>
    <t>15.08.2020 10:01:24</t>
  </si>
  <si>
    <t>15.08.2020 10:01:25</t>
  </si>
  <si>
    <t>15.08.2020 10:01:35</t>
  </si>
  <si>
    <t>15.08.2020 10:01:41</t>
  </si>
  <si>
    <t>15.08.2020 10:02:00</t>
  </si>
  <si>
    <t>15.08.2020 10:02:01</t>
  </si>
  <si>
    <t>15.08.2020 10:02:09</t>
  </si>
  <si>
    <t>15.08.2020 10:03:16</t>
  </si>
  <si>
    <t>15.08.2020 10:03:22</t>
  </si>
  <si>
    <t>15.08.2020 10:03:24</t>
  </si>
  <si>
    <t>15.08.2020 10:03:25</t>
  </si>
  <si>
    <t>15.08.2020 10:03:27</t>
  </si>
  <si>
    <t>15.08.2020 10:03:28</t>
  </si>
  <si>
    <t>15.08.2020 10:03:30</t>
  </si>
  <si>
    <t>15.08.2020 10:03:57</t>
  </si>
  <si>
    <t>15.08.2020 10:04:06</t>
  </si>
  <si>
    <t>15.08.2020 10:04:07</t>
  </si>
  <si>
    <t>15.08.2020 10:04:10</t>
  </si>
  <si>
    <t>15.08.2020 10:04:24</t>
  </si>
  <si>
    <t>15.08.2020 10:04:26</t>
  </si>
  <si>
    <t>15.08.2020 10:04:30</t>
  </si>
  <si>
    <t>15.08.2020 10:04:32</t>
  </si>
  <si>
    <t>15.08.2020 10:05:06</t>
  </si>
  <si>
    <t>15.08.2020 10:05:21</t>
  </si>
  <si>
    <t>15.08.2020 10:05:22</t>
  </si>
  <si>
    <t>15.08.2020 10:05:57</t>
  </si>
  <si>
    <t>15.08.2020 10:05:58</t>
  </si>
  <si>
    <t>15.08.2020 10:06:03</t>
  </si>
  <si>
    <t>15.08.2020 10:06:04</t>
  </si>
  <si>
    <t>15.08.2020 10:06:08</t>
  </si>
  <si>
    <t>15.08.2020 10:06:09</t>
  </si>
  <si>
    <t>15.08.2020 10:06:12</t>
  </si>
  <si>
    <t>15.08.2020 10:06:14</t>
  </si>
  <si>
    <t>15.08.2020 10:06:15</t>
  </si>
  <si>
    <t>15.08.2020 10:06:26</t>
  </si>
  <si>
    <t>15.08.2020 10:06:27</t>
  </si>
  <si>
    <t>15.08.2020 10:06:35</t>
  </si>
  <si>
    <t>15.08.2020 10:06:44</t>
  </si>
  <si>
    <t>15.08.2020 10:06:53</t>
  </si>
  <si>
    <t>15.08.2020 10:06:57</t>
  </si>
  <si>
    <t>15.08.2020 10:06:59</t>
  </si>
  <si>
    <t>15.08.2020 10:07:00</t>
  </si>
  <si>
    <t>15.08.2020 10:07:02</t>
  </si>
  <si>
    <t>15.08.2020 10:07:14</t>
  </si>
  <si>
    <t>15.08.2020 10:07:15</t>
  </si>
  <si>
    <t>15.08.2020 10:07:26</t>
  </si>
  <si>
    <t>15.08.2020 10:07:27</t>
  </si>
  <si>
    <t>15.08.2020 10:07:29</t>
  </si>
  <si>
    <t>15.08.2020 10:07:30</t>
  </si>
  <si>
    <t>15.08.2020 10:07:51</t>
  </si>
  <si>
    <t>15.08.2020 10:07:53</t>
  </si>
  <si>
    <t>15.08.2020 10:07:55</t>
  </si>
  <si>
    <t>15.08.2020 10:07:56</t>
  </si>
  <si>
    <t>15.08.2020 10:08:03</t>
  </si>
  <si>
    <t>15.08.2020 10:08:04</t>
  </si>
  <si>
    <t>15.08.2020 10:08:09</t>
  </si>
  <si>
    <t>15.08.2020 10:08:10</t>
  </si>
  <si>
    <t>15.08.2020 10:08:15</t>
  </si>
  <si>
    <t>15.08.2020 10:08:16</t>
  </si>
  <si>
    <t>15.08.2020 10:08:19</t>
  </si>
  <si>
    <t>15.08.2020 10:08:21</t>
  </si>
  <si>
    <t>15.08.2020 10:08:31</t>
  </si>
  <si>
    <t>15.08.2020 10:08:36</t>
  </si>
  <si>
    <t>15.08.2020 10:08:48</t>
  </si>
  <si>
    <t>15.08.2020 10:09:12</t>
  </si>
  <si>
    <t>15.08.2020 10:09:19</t>
  </si>
  <si>
    <t>15.08.2020 10:09:21</t>
  </si>
  <si>
    <t>15.08.2020 10:09:22</t>
  </si>
  <si>
    <t>15.08.2020 10:09:43</t>
  </si>
  <si>
    <t>15.08.2020 10:10:03</t>
  </si>
  <si>
    <t>15.08.2020 10:10:04</t>
  </si>
  <si>
    <t>15.08.2020 10:10:07</t>
  </si>
  <si>
    <t>15.08.2020 10:10:09</t>
  </si>
  <si>
    <t>15.08.2020 10:10:16</t>
  </si>
  <si>
    <t>15.08.2020 10:10:18</t>
  </si>
  <si>
    <t>15.08.2020 10:10:52</t>
  </si>
  <si>
    <t>15.08.2020 10:10:54</t>
  </si>
  <si>
    <t>15.08.2020 10:10:55</t>
  </si>
  <si>
    <t>15.08.2020 10:10:57</t>
  </si>
  <si>
    <t>15.08.2020 10:10:58</t>
  </si>
  <si>
    <t>15.08.2020 10:11:07</t>
  </si>
  <si>
    <t>15.08.2020 10:11:09</t>
  </si>
  <si>
    <t>15.08.2020 10:11:19</t>
  </si>
  <si>
    <t>15.08.2020 10:11:21</t>
  </si>
  <si>
    <t>15.08.2020 10:11:38</t>
  </si>
  <si>
    <t>15.08.2020 10:11:39</t>
  </si>
  <si>
    <t>15.08.2020 10:11:42</t>
  </si>
  <si>
    <t>15.08.2020 10:11:44</t>
  </si>
  <si>
    <t>15.08.2020 10:11:56</t>
  </si>
  <si>
    <t>15.08.2020 10:12:05</t>
  </si>
  <si>
    <t>15.08.2020 10:12:11</t>
  </si>
  <si>
    <t>15.08.2020 10:12:17</t>
  </si>
  <si>
    <t>15.08.2020 10:12:18</t>
  </si>
  <si>
    <t>15.08.2020 10:12:20</t>
  </si>
  <si>
    <t>15.08.2020 10:12:21</t>
  </si>
  <si>
    <t>15.08.2020 10:12:26</t>
  </si>
  <si>
    <t>15.08.2020 10:12:38</t>
  </si>
  <si>
    <t>15.08.2020 10:12:42</t>
  </si>
  <si>
    <t>15.08.2020 10:12:44</t>
  </si>
  <si>
    <t>15.08.2020 10:12:48</t>
  </si>
  <si>
    <t>15.08.2020 10:12:50</t>
  </si>
  <si>
    <t>15.08.2020 10:12:51</t>
  </si>
  <si>
    <t>15.08.2020 10:12:53</t>
  </si>
  <si>
    <t>15.08.2020 10:13:00</t>
  </si>
  <si>
    <t>15.08.2020 10:13:01</t>
  </si>
  <si>
    <t>15.08.2020 10:13:03</t>
  </si>
  <si>
    <t>15.08.2020 10:13:04</t>
  </si>
  <si>
    <t>15.08.2020 10:13:09</t>
  </si>
  <si>
    <t>15.08.2020 10:13:27</t>
  </si>
  <si>
    <t>15.08.2020 10:13:31</t>
  </si>
  <si>
    <t>15.08.2020 10:13:36</t>
  </si>
  <si>
    <t>15.08.2020 10:13:37</t>
  </si>
  <si>
    <t>15.08.2020 10:13:42</t>
  </si>
  <si>
    <t>15.08.2020 10:13:48</t>
  </si>
  <si>
    <t>15.08.2020 10:14:10</t>
  </si>
  <si>
    <t>15.08.2020 10:14:13</t>
  </si>
  <si>
    <t>15.08.2020 10:14:27</t>
  </si>
  <si>
    <t>15.08.2020 10:14:28</t>
  </si>
  <si>
    <t>15.08.2020 10:14:30</t>
  </si>
  <si>
    <t>15.08.2020 10:14:31</t>
  </si>
  <si>
    <t>15.08.2020 10:14:33</t>
  </si>
  <si>
    <t>15.08.2020 10:14:34</t>
  </si>
  <si>
    <t>15.08.2020 10:14:36</t>
  </si>
  <si>
    <t>15.08.2020 10:14:37</t>
  </si>
  <si>
    <t>15.08.2020 10:14:39</t>
  </si>
  <si>
    <t>15.08.2020 10:14:40</t>
  </si>
  <si>
    <t>15.08.2020 10:14:42</t>
  </si>
  <si>
    <t>15.08.2020 10:14:43</t>
  </si>
  <si>
    <t>15.08.2020 10:14:45</t>
  </si>
  <si>
    <t>15.08.2020 10:14:54</t>
  </si>
  <si>
    <t>15.08.2020 10:15:07</t>
  </si>
  <si>
    <t>15.08.2020 10:15:10</t>
  </si>
  <si>
    <t>15.08.2020 10:15:19</t>
  </si>
  <si>
    <t>15.08.2020 10:15:21</t>
  </si>
  <si>
    <t>15.08.2020 10:15:22</t>
  </si>
  <si>
    <t>15.08.2020 10:15:24</t>
  </si>
  <si>
    <t>15.08.2020 10:15:30</t>
  </si>
  <si>
    <t>15.08.2020 10:15:39</t>
  </si>
  <si>
    <t>15.08.2020 10:15:42</t>
  </si>
  <si>
    <t>15.08.2020 10:15:46</t>
  </si>
  <si>
    <t>15.08.2020 10:15:48</t>
  </si>
  <si>
    <t>15.08.2020 10:16:03</t>
  </si>
  <si>
    <t>15.08.2020 10:16:04</t>
  </si>
  <si>
    <t>15.08.2020 10:16:06</t>
  </si>
  <si>
    <t>15.08.2020 10:16:18</t>
  </si>
  <si>
    <t>15.08.2020 10:16:19</t>
  </si>
  <si>
    <t>15.08.2020 10:16:24</t>
  </si>
  <si>
    <t>15.08.2020 10:16:25</t>
  </si>
  <si>
    <t>15.08.2020 10:16:34</t>
  </si>
  <si>
    <t>15.08.2020 10:16:36</t>
  </si>
  <si>
    <t>15.08.2020 10:16:37</t>
  </si>
  <si>
    <t>15.08.2020 10:16:39</t>
  </si>
  <si>
    <t>15.08.2020 10:16:45</t>
  </si>
  <si>
    <t>15.08.2020 10:17:00</t>
  </si>
  <si>
    <t>15.08.2020 10:17:16</t>
  </si>
  <si>
    <t>15.08.2020 10:17:18</t>
  </si>
  <si>
    <t>15.08.2020 10:17:19</t>
  </si>
  <si>
    <t>15.08.2020 10:17:24</t>
  </si>
  <si>
    <t>15.08.2020 10:17:25</t>
  </si>
  <si>
    <t>15.08.2020 10:17:30</t>
  </si>
  <si>
    <t>15.08.2020 10:17:39</t>
  </si>
  <si>
    <t>15.08.2020 10:17:45</t>
  </si>
  <si>
    <t>15.08.2020 10:18:03</t>
  </si>
  <si>
    <t>15.08.2020 10:18:04</t>
  </si>
  <si>
    <t>15.08.2020 10:18:06</t>
  </si>
  <si>
    <t>15.08.2020 10:18:07</t>
  </si>
  <si>
    <t>15.08.2020 10:18:09</t>
  </si>
  <si>
    <t>15.08.2020 10:18:10</t>
  </si>
  <si>
    <t>15.08.2020 10:18:12</t>
  </si>
  <si>
    <t>15.08.2020 10:18:16</t>
  </si>
  <si>
    <t>15.08.2020 10:18:18</t>
  </si>
  <si>
    <t>15.08.2020 10:18:19</t>
  </si>
  <si>
    <t>15.08.2020 10:18:22</t>
  </si>
  <si>
    <t>15.08.2020 10:18:24</t>
  </si>
  <si>
    <t>15.08.2020 10:18:25</t>
  </si>
  <si>
    <t>15.08.2020 10:18:37</t>
  </si>
  <si>
    <t>15.08.2020 10:18:39</t>
  </si>
  <si>
    <t>15.08.2020 10:18:43</t>
  </si>
  <si>
    <t>15.08.2020 10:18:45</t>
  </si>
  <si>
    <t>15.08.2020 10:18:46</t>
  </si>
  <si>
    <t>15.08.2020 10:18:48</t>
  </si>
  <si>
    <t>15.08.2020 10:18:49</t>
  </si>
  <si>
    <t>15.08.2020 10:18:51</t>
  </si>
  <si>
    <t>15.08.2020 10:19:04</t>
  </si>
  <si>
    <t>15.08.2020 10:19:19</t>
  </si>
  <si>
    <t>15.08.2020 10:19:21</t>
  </si>
  <si>
    <t>15.08.2020 10:19:22</t>
  </si>
  <si>
    <t>15.08.2020 10:19:24</t>
  </si>
  <si>
    <t>15.08.2020 10:19:25</t>
  </si>
  <si>
    <t>15.08.2020 10:19:49</t>
  </si>
  <si>
    <t>15.08.2020 10:19:51</t>
  </si>
  <si>
    <t>15.08.2020 10:19:52</t>
  </si>
  <si>
    <t>15.08.2020 10:19:54</t>
  </si>
  <si>
    <t>15.08.2020 10:19:55</t>
  </si>
  <si>
    <t>15.08.2020 10:19:57</t>
  </si>
  <si>
    <t>15.08.2020 10:20:13</t>
  </si>
  <si>
    <t>15.08.2020 10:20:15</t>
  </si>
  <si>
    <t>15.08.2020 10:20:22</t>
  </si>
  <si>
    <t>15.08.2020 10:20:24</t>
  </si>
  <si>
    <t>15.08.2020 10:20:25</t>
  </si>
  <si>
    <t>15.08.2020 10:20:45</t>
  </si>
  <si>
    <t>15.08.2020 10:20:55</t>
  </si>
  <si>
    <t>15.08.2020 10:20:57</t>
  </si>
  <si>
    <t>15.08.2020 10:21:12</t>
  </si>
  <si>
    <t>15.08.2020 10:21:13</t>
  </si>
  <si>
    <t>15.08.2020 10:21:15</t>
  </si>
  <si>
    <t>15.08.2020 10:21:16</t>
  </si>
  <si>
    <t>15.08.2020 10:21:21</t>
  </si>
  <si>
    <t>15.08.2020 10:21:22</t>
  </si>
  <si>
    <t>15.08.2020 10:21:45</t>
  </si>
  <si>
    <t>15.08.2020 10:21:46</t>
  </si>
  <si>
    <t>15.08.2020 10:21:49</t>
  </si>
  <si>
    <t>15.08.2020 10:21:51</t>
  </si>
  <si>
    <t>15.08.2020 10:21:52</t>
  </si>
  <si>
    <t>15.08.2020 10:21:54</t>
  </si>
  <si>
    <t>15.08.2020 10:21:57</t>
  </si>
  <si>
    <t>15.08.2020 10:21:58</t>
  </si>
  <si>
    <t>15.08.2020 10:22:27</t>
  </si>
  <si>
    <t>15.08.2020 10:22:30</t>
  </si>
  <si>
    <t>15.08.2020 10:22:59</t>
  </si>
  <si>
    <t>15.08.2020 10:23:06</t>
  </si>
  <si>
    <t>15.08.2020 10:23:08</t>
  </si>
  <si>
    <t>15.08.2020 10:23:21</t>
  </si>
  <si>
    <t>15.08.2020 10:23:23</t>
  </si>
  <si>
    <t>15.08.2020 10:23:33</t>
  </si>
  <si>
    <t>15.08.2020 10:23:35</t>
  </si>
  <si>
    <t>15.08.2020 10:23:36</t>
  </si>
  <si>
    <t>15.08.2020 10:23:38</t>
  </si>
  <si>
    <t>15.08.2020 10:23:42</t>
  </si>
  <si>
    <t>15.08.2020 10:23:55</t>
  </si>
  <si>
    <t>15.08.2020 10:23:56</t>
  </si>
  <si>
    <t>15.08.2020 10:24:04</t>
  </si>
  <si>
    <t>15.08.2020 10:24:06</t>
  </si>
  <si>
    <t>15.08.2020 10:24:09</t>
  </si>
  <si>
    <t>15.08.2020 10:24:12</t>
  </si>
  <si>
    <t>15.08.2020 10:24:31</t>
  </si>
  <si>
    <t>15.08.2020 10:24:33</t>
  </si>
  <si>
    <t>15.08.2020 10:24:34</t>
  </si>
  <si>
    <t>15.08.2020 10:24:42</t>
  </si>
  <si>
    <t>15.08.2020 10:24:43</t>
  </si>
  <si>
    <t>15.08.2020 10:24:45</t>
  </si>
  <si>
    <t>15.08.2020 10:24:46</t>
  </si>
  <si>
    <t>15.08.2020 10:24:48</t>
  </si>
  <si>
    <t>15.08.2020 10:24:51</t>
  </si>
  <si>
    <t>15.08.2020 10:24:52</t>
  </si>
  <si>
    <t>15.08.2020 10:24:55</t>
  </si>
  <si>
    <t>15.08.2020 10:25:06</t>
  </si>
  <si>
    <t>15.08.2020 10:25:07</t>
  </si>
  <si>
    <t>15.08.2020 10:25:09</t>
  </si>
  <si>
    <t>15.08.2020 10:25:10</t>
  </si>
  <si>
    <t>15.08.2020 10:25:12</t>
  </si>
  <si>
    <t>15.08.2020 10:25:13</t>
  </si>
  <si>
    <t>15.08.2020 10:25:24</t>
  </si>
  <si>
    <t>15.08.2020 10:25:27</t>
  </si>
  <si>
    <t>15.08.2020 10:25:28</t>
  </si>
  <si>
    <t>15.08.2020 10:25:30</t>
  </si>
  <si>
    <t>15.08.2020 10:25:32</t>
  </si>
  <si>
    <t>15.08.2020 10:25:38</t>
  </si>
  <si>
    <t>15.08.2020 10:25:51</t>
  </si>
  <si>
    <t>15.08.2020 10:25:53</t>
  </si>
  <si>
    <t>15.08.2020 10:25:54</t>
  </si>
  <si>
    <t>15.08.2020 10:25:56</t>
  </si>
  <si>
    <t>15.08.2020 10:25:57</t>
  </si>
  <si>
    <t>15.08.2020 10:25:59</t>
  </si>
  <si>
    <t>15.08.2020 10:26:00</t>
  </si>
  <si>
    <t>15.08.2020 10:26:02</t>
  </si>
  <si>
    <t>15.08.2020 10:26:03</t>
  </si>
  <si>
    <t>15.08.2020 10:26:05</t>
  </si>
  <si>
    <t>15.08.2020 10:26:06</t>
  </si>
  <si>
    <t>15.08.2020 10:26:36</t>
  </si>
  <si>
    <t>15.08.2020 10:26:38</t>
  </si>
  <si>
    <t>15.08.2020 10:26:39</t>
  </si>
  <si>
    <t>15.08.2020 10:26:41</t>
  </si>
  <si>
    <t>15.08.2020 10:26:42</t>
  </si>
  <si>
    <t>15.08.2020 10:27:04</t>
  </si>
  <si>
    <t>15.08.2020 10:27:07</t>
  </si>
  <si>
    <t>15.08.2020 10:27:13</t>
  </si>
  <si>
    <t>15.08.2020 10:27:15</t>
  </si>
  <si>
    <t>15.08.2020 10:27:16</t>
  </si>
  <si>
    <t>15.08.2020 10:27:27</t>
  </si>
  <si>
    <t>15.08.2020 10:27:40</t>
  </si>
  <si>
    <t>15.08.2020 10:27:42</t>
  </si>
  <si>
    <t>15.08.2020 10:27:43</t>
  </si>
  <si>
    <t>15.08.2020 10:27:48</t>
  </si>
  <si>
    <t>15.08.2020 10:28:07</t>
  </si>
  <si>
    <t>15.08.2020 10:28:09</t>
  </si>
  <si>
    <t>15.08.2020 10:28:13</t>
  </si>
  <si>
    <t>15.08.2020 10:28:19</t>
  </si>
  <si>
    <t>15.08.2020 10:28:21</t>
  </si>
  <si>
    <t>15.08.2020 10:28:33</t>
  </si>
  <si>
    <t>15.08.2020 10:28:34</t>
  </si>
  <si>
    <t>15.08.2020 10:28:40</t>
  </si>
  <si>
    <t>15.08.2020 10:28:42</t>
  </si>
  <si>
    <t>15.08.2020 10:29:04</t>
  </si>
  <si>
    <t>15.08.2020 10:29:06</t>
  </si>
  <si>
    <t>15.08.2020 10:29:10</t>
  </si>
  <si>
    <t>15.08.2020 10:29:12</t>
  </si>
  <si>
    <t>15.08.2020 10:29:13</t>
  </si>
  <si>
    <t>15.08.2020 10:29:15</t>
  </si>
  <si>
    <t>15.08.2020 10:29:16</t>
  </si>
  <si>
    <t>15.08.2020 10:29:21</t>
  </si>
  <si>
    <t>15.08.2020 10:29:22</t>
  </si>
  <si>
    <t>15.08.2020 10:29:27</t>
  </si>
  <si>
    <t>15.08.2020 10:29:33</t>
  </si>
  <si>
    <t>15.08.2020 10:29:34</t>
  </si>
  <si>
    <t>15.08.2020 10:29:52</t>
  </si>
  <si>
    <t>15.08.2020 10:29:55</t>
  </si>
  <si>
    <t>15.08.2020 10:29:57</t>
  </si>
  <si>
    <t>15.08.2020 10:29:58</t>
  </si>
  <si>
    <t>15.08.2020 10:30:16</t>
  </si>
  <si>
    <t>15.08.2020 10:30:21</t>
  </si>
  <si>
    <t>15.08.2020 10:30:22</t>
  </si>
  <si>
    <t>15.08.2020 10:30:30</t>
  </si>
  <si>
    <t>15.08.2020 10:30:35</t>
  </si>
  <si>
    <t>15.08.2020 10:30:36</t>
  </si>
  <si>
    <t>15.08.2020 10:30:44</t>
  </si>
  <si>
    <t>15.08.2020 10:30:45</t>
  </si>
  <si>
    <t>15.08.2020 10:30:47</t>
  </si>
  <si>
    <t>15.08.2020 10:30:48</t>
  </si>
  <si>
    <t>15.08.2020 10:30:57</t>
  </si>
  <si>
    <t>15.08.2020 10:30:59</t>
  </si>
  <si>
    <t>15.08.2020 10:31:00</t>
  </si>
  <si>
    <t>15.08.2020 10:31:09</t>
  </si>
  <si>
    <t>15.08.2020 10:31:11</t>
  </si>
  <si>
    <t>15.08.2020 10:31:12</t>
  </si>
  <si>
    <t>15.08.2020 10:31:14</t>
  </si>
  <si>
    <t>15.08.2020 10:31:15</t>
  </si>
  <si>
    <t>15.08.2020 10:31:26</t>
  </si>
  <si>
    <t>15.08.2020 10:31:35</t>
  </si>
  <si>
    <t>15.08.2020 10:31:36</t>
  </si>
  <si>
    <t>15.08.2020 10:31:44</t>
  </si>
  <si>
    <t>15.08.2020 10:31:45</t>
  </si>
  <si>
    <t>15.08.2020 10:31:47</t>
  </si>
  <si>
    <t>15.08.2020 10:32:03</t>
  </si>
  <si>
    <t>15.08.2020 10:32:04</t>
  </si>
  <si>
    <t>15.08.2020 10:32:06</t>
  </si>
  <si>
    <t>15.08.2020 10:32:09</t>
  </si>
  <si>
    <t>15.08.2020 10:32:10</t>
  </si>
  <si>
    <t>15.08.2020 10:32:12</t>
  </si>
  <si>
    <t>15.08.2020 10:32:13</t>
  </si>
  <si>
    <t>15.08.2020 10:32:15</t>
  </si>
  <si>
    <t>15.08.2020 10:32:22</t>
  </si>
  <si>
    <t>15.08.2020 10:32:24</t>
  </si>
  <si>
    <t>15.08.2020 10:32:30</t>
  </si>
  <si>
    <t>15.08.2020 10:32:31</t>
  </si>
  <si>
    <t>15.08.2020 10:32:33</t>
  </si>
  <si>
    <t>15.08.2020 10:32:37</t>
  </si>
  <si>
    <t>15.08.2020 10:32:39</t>
  </si>
  <si>
    <t>15.08.2020 10:33:01</t>
  </si>
  <si>
    <t>15.08.2020 10:33:09</t>
  </si>
  <si>
    <t>15.08.2020 10:33:10</t>
  </si>
  <si>
    <t>15.08.2020 10:33:42</t>
  </si>
  <si>
    <t>15.08.2020 10:33:45</t>
  </si>
  <si>
    <t>15.08.2020 10:34:07</t>
  </si>
  <si>
    <t>15.08.2020 10:34:09</t>
  </si>
  <si>
    <t>15.08.2020 10:34:30</t>
  </si>
  <si>
    <t>15.08.2020 10:34:31</t>
  </si>
  <si>
    <t>15.08.2020 10:34:42</t>
  </si>
  <si>
    <t>15.08.2020 10:34:43</t>
  </si>
  <si>
    <t>15.08.2020 10:34:45</t>
  </si>
  <si>
    <t>15.08.2020 10:34:46</t>
  </si>
  <si>
    <t>15.08.2020 10:35:09</t>
  </si>
  <si>
    <t>15.08.2020 10:35:10</t>
  </si>
  <si>
    <t>15.08.2020 10:35:19</t>
  </si>
  <si>
    <t>15.08.2020 10:35:22</t>
  </si>
  <si>
    <t>15.08.2020 10:35:30</t>
  </si>
  <si>
    <t>15.08.2020 10:35:31</t>
  </si>
  <si>
    <t>15.08.2020 10:35:36</t>
  </si>
  <si>
    <t>15.08.2020 10:35:37</t>
  </si>
  <si>
    <t>15.08.2020 10:35:39</t>
  </si>
  <si>
    <t>15.08.2020 10:35:45</t>
  </si>
  <si>
    <t>15.08.2020 10:35:46</t>
  </si>
  <si>
    <t>15.08.2020 10:35:48</t>
  </si>
  <si>
    <t>15.08.2020 10:35:54</t>
  </si>
  <si>
    <t>15.08.2020 10:35:55</t>
  </si>
  <si>
    <t>15.08.2020 10:35:57</t>
  </si>
  <si>
    <t>15.08.2020 10:36:18</t>
  </si>
  <si>
    <t>15.08.2020 10:36:21</t>
  </si>
  <si>
    <t>15.08.2020 10:36:22</t>
  </si>
  <si>
    <t>15.08.2020 10:36:24</t>
  </si>
  <si>
    <t>15.08.2020 10:36:30</t>
  </si>
  <si>
    <t>15.08.2020 10:36:36</t>
  </si>
  <si>
    <t>15.08.2020 10:36:37</t>
  </si>
  <si>
    <t>15.08.2020 10:36:40</t>
  </si>
  <si>
    <t>15.08.2020 10:37:10</t>
  </si>
  <si>
    <t>15.08.2020 10:37:19</t>
  </si>
  <si>
    <t>15.08.2020 10:37:37</t>
  </si>
  <si>
    <t>15.08.2020 10:37:39</t>
  </si>
  <si>
    <t>15.08.2020 10:37:49</t>
  </si>
  <si>
    <t>15.08.2020 10:37:55</t>
  </si>
  <si>
    <t>15.08.2020 10:37:57</t>
  </si>
  <si>
    <t>15.08.2020 10:38:10</t>
  </si>
  <si>
    <t>15.08.2020 10:38:18</t>
  </si>
  <si>
    <t>15.08.2020 10:38:19</t>
  </si>
  <si>
    <t>15.08.2020 10:38:34</t>
  </si>
  <si>
    <t>15.08.2020 10:38:36</t>
  </si>
  <si>
    <t>15.08.2020 10:38:37</t>
  </si>
  <si>
    <t>15.08.2020 10:38:39</t>
  </si>
  <si>
    <t>15.08.2020 10:39:04</t>
  </si>
  <si>
    <t>15.08.2020 10:39:09</t>
  </si>
  <si>
    <t>15.08.2020 10:39:12</t>
  </si>
  <si>
    <t>15.08.2020 10:39:13</t>
  </si>
  <si>
    <t>15.08.2020 10:39:16</t>
  </si>
  <si>
    <t>15.08.2020 10:39:21</t>
  </si>
  <si>
    <t>15.08.2020 10:39:27</t>
  </si>
  <si>
    <t>15.08.2020 10:39:28</t>
  </si>
  <si>
    <t>15.08.2020 10:39:40</t>
  </si>
  <si>
    <t>15.08.2020 10:39:42</t>
  </si>
  <si>
    <t>15.08.2020 10:39:43</t>
  </si>
  <si>
    <t>15.08.2020 10:39:46</t>
  </si>
  <si>
    <t>15.08.2020 10:40:15</t>
  </si>
  <si>
    <t>15.08.2020 10:40:16</t>
  </si>
  <si>
    <t>15.08.2020 10:40:18</t>
  </si>
  <si>
    <t>15.08.2020 10:40:19</t>
  </si>
  <si>
    <t>15.08.2020 10:40:21</t>
  </si>
  <si>
    <t>15.08.2020 10:40:22</t>
  </si>
  <si>
    <t>15.08.2020 10:40:25</t>
  </si>
  <si>
    <t>15.08.2020 10:40:27</t>
  </si>
  <si>
    <t>15.08.2020 10:40:34</t>
  </si>
  <si>
    <t>15.08.2020 10:40:36</t>
  </si>
  <si>
    <t>15.08.2020 10:40:37</t>
  </si>
  <si>
    <t>15.08.2020 10:40:40</t>
  </si>
  <si>
    <t>15.08.2020 10:40:42</t>
  </si>
  <si>
    <t>15.08.2020 10:40:43</t>
  </si>
  <si>
    <t>15.08.2020 10:40:51</t>
  </si>
  <si>
    <t>15.08.2020 10:40:52</t>
  </si>
  <si>
    <t>15.08.2020 10:41:03</t>
  </si>
  <si>
    <t>15.08.2020 10:41:04</t>
  </si>
  <si>
    <t>15.08.2020 10:41:06</t>
  </si>
  <si>
    <t>15.08.2020 10:41:07</t>
  </si>
  <si>
    <t>15.08.2020 10:41:12</t>
  </si>
  <si>
    <t>15.08.2020 10:41:13</t>
  </si>
  <si>
    <t>15.08.2020 10:41:22</t>
  </si>
  <si>
    <t>15.08.2020 10:41:24</t>
  </si>
  <si>
    <t>15.08.2020 10:41:25</t>
  </si>
  <si>
    <t>15.08.2020 10:41:27</t>
  </si>
  <si>
    <t>15.08.2020 10:41:28</t>
  </si>
  <si>
    <t>15.08.2020 10:41:30</t>
  </si>
  <si>
    <t>15.08.2020 10:41:31</t>
  </si>
  <si>
    <t>15.08.2020 10:41:33</t>
  </si>
  <si>
    <t>15.08.2020 10:41:34</t>
  </si>
  <si>
    <t>15.08.2020 10:41:40</t>
  </si>
  <si>
    <t>15.08.2020 10:41:42</t>
  </si>
  <si>
    <t>15.08.2020 10:41:43</t>
  </si>
  <si>
    <t>15.08.2020 10:41:45</t>
  </si>
  <si>
    <t>15.08.2020 10:41:54</t>
  </si>
  <si>
    <t>15.08.2020 10:41:55</t>
  </si>
  <si>
    <t>15.08.2020 10:42:13</t>
  </si>
  <si>
    <t>15.08.2020 10:42:19</t>
  </si>
  <si>
    <t>15.08.2020 10:42:25</t>
  </si>
  <si>
    <t>15.08.2020 10:42:27</t>
  </si>
  <si>
    <t>15.08.2020 10:42:30</t>
  </si>
  <si>
    <t>15.08.2020 10:42:31</t>
  </si>
  <si>
    <t>15.08.2020 10:42:33</t>
  </si>
  <si>
    <t>15.08.2020 10:42:34</t>
  </si>
  <si>
    <t>15.08.2020 10:42:36</t>
  </si>
  <si>
    <t>15.08.2020 10:42:48</t>
  </si>
  <si>
    <t>15.08.2020 10:42:50</t>
  </si>
  <si>
    <t>15.08.2020 10:43:01</t>
  </si>
  <si>
    <t>15.08.2020 10:43:03</t>
  </si>
  <si>
    <t>15.08.2020 10:43:09</t>
  </si>
  <si>
    <t>15.08.2020 10:43:10</t>
  </si>
  <si>
    <t>15.08.2020 10:43:22</t>
  </si>
  <si>
    <t>15.08.2020 10:43:24</t>
  </si>
  <si>
    <t>15.08.2020 10:43:31</t>
  </si>
  <si>
    <t>15.08.2020 10:43:33</t>
  </si>
  <si>
    <t>15.08.2020 10:43:40</t>
  </si>
  <si>
    <t>15.08.2020 10:43:42</t>
  </si>
  <si>
    <t>15.08.2020 10:43:45</t>
  </si>
  <si>
    <t>15.08.2020 10:43:54</t>
  </si>
  <si>
    <t>15.08.2020 10:43:55</t>
  </si>
  <si>
    <t>15.08.2020 10:43:57</t>
  </si>
  <si>
    <t>15.08.2020 10:44:06</t>
  </si>
  <si>
    <t>15.08.2020 10:44:07</t>
  </si>
  <si>
    <t>15.08.2020 10:44:32</t>
  </si>
  <si>
    <t>15.08.2020 10:44:33</t>
  </si>
  <si>
    <t>15.08.2020 10:44:42</t>
  </si>
  <si>
    <t>15.08.2020 10:44:45</t>
  </si>
  <si>
    <t>15.08.2020 10:44:47</t>
  </si>
  <si>
    <t>15.08.2020 10:44:48</t>
  </si>
  <si>
    <t>15.08.2020 10:44:51</t>
  </si>
  <si>
    <t>15.08.2020 10:44:53</t>
  </si>
  <si>
    <t>15.08.2020 10:45:00</t>
  </si>
  <si>
    <t>15.08.2020 10:45:01</t>
  </si>
  <si>
    <t>15.08.2020 10:45:03</t>
  </si>
  <si>
    <t>15.08.2020 10:45:04</t>
  </si>
  <si>
    <t>15.08.2020 10:45:06</t>
  </si>
  <si>
    <t>15.08.2020 10:45:12</t>
  </si>
  <si>
    <t>15.08.2020 10:45:13</t>
  </si>
  <si>
    <t>15.08.2020 10:45:42</t>
  </si>
  <si>
    <t>15.08.2020 10:45:43</t>
  </si>
  <si>
    <t>15.08.2020 10:45:51</t>
  </si>
  <si>
    <t>15.08.2020 10:45:54</t>
  </si>
  <si>
    <t>15.08.2020 10:45:55</t>
  </si>
  <si>
    <t>15.08.2020 10:45:57</t>
  </si>
  <si>
    <t>15.08.2020 10:45:58</t>
  </si>
  <si>
    <t>15.08.2020 10:46:00</t>
  </si>
  <si>
    <t>15.08.2020 10:46:09</t>
  </si>
  <si>
    <t>15.08.2020 10:46:10</t>
  </si>
  <si>
    <t>15.08.2020 10:46:12</t>
  </si>
  <si>
    <t>15.08.2020 10:46:13</t>
  </si>
  <si>
    <t>15.08.2020 10:46:29</t>
  </si>
  <si>
    <t>15.08.2020 10:46:30</t>
  </si>
  <si>
    <t>15.08.2020 10:46:38</t>
  </si>
  <si>
    <t>15.08.2020 10:46:39</t>
  </si>
  <si>
    <t>15.08.2020 10:46:41</t>
  </si>
  <si>
    <t>15.08.2020 10:46:44</t>
  </si>
  <si>
    <t>15.08.2020 10:46:45</t>
  </si>
  <si>
    <t>15.08.2020 10:46:48</t>
  </si>
  <si>
    <t>15.08.2020 10:46:53</t>
  </si>
  <si>
    <t>15.08.2020 10:47:00</t>
  </si>
  <si>
    <t>15.08.2020 10:47:01</t>
  </si>
  <si>
    <t>15.08.2020 10:47:10</t>
  </si>
  <si>
    <t>15.08.2020 10:47:12</t>
  </si>
  <si>
    <t>15.08.2020 10:47:15</t>
  </si>
  <si>
    <t>15.08.2020 10:47:21</t>
  </si>
  <si>
    <t>15.08.2020 10:47:22</t>
  </si>
  <si>
    <t>15.08.2020 10:47:24</t>
  </si>
  <si>
    <t>15.08.2020 10:47:40</t>
  </si>
  <si>
    <t>15.08.2020 10:47:42</t>
  </si>
  <si>
    <t>15.08.2020 10:47:43</t>
  </si>
  <si>
    <t>15.08.2020 10:47:48</t>
  </si>
  <si>
    <t>15.08.2020 10:47:49</t>
  </si>
  <si>
    <t>15.08.2020 10:47:51</t>
  </si>
  <si>
    <t>15.08.2020 10:48:07</t>
  </si>
  <si>
    <t>15.08.2020 10:48:10</t>
  </si>
  <si>
    <t>15.08.2020 10:48:30</t>
  </si>
  <si>
    <t>15.08.2020 10:48:45</t>
  </si>
  <si>
    <t>15.08.2020 10:49:03</t>
  </si>
  <si>
    <t>15.08.2020 10:49:04</t>
  </si>
  <si>
    <t>15.08.2020 10:49:06</t>
  </si>
  <si>
    <t>15.08.2020 10:49:07</t>
  </si>
  <si>
    <t>15.08.2020 10:49:09</t>
  </si>
  <si>
    <t>15.08.2020 10:49:10</t>
  </si>
  <si>
    <t>15.08.2020 10:49:12</t>
  </si>
  <si>
    <t>15.08.2020 10:49:13</t>
  </si>
  <si>
    <t>15.08.2020 10:49:15</t>
  </si>
  <si>
    <t>15.08.2020 10:49:16</t>
  </si>
  <si>
    <t>15.08.2020 10:49:18</t>
  </si>
  <si>
    <t>15.08.2020 10:49:19</t>
  </si>
  <si>
    <t>15.08.2020 10:49:21</t>
  </si>
  <si>
    <t>15.08.2020 10:49:22</t>
  </si>
  <si>
    <t>15.08.2020 10:49:24</t>
  </si>
  <si>
    <t>15.08.2020 10:49:28</t>
  </si>
  <si>
    <t>15.08.2020 10:49:36</t>
  </si>
  <si>
    <t>15.08.2020 10:49:54</t>
  </si>
  <si>
    <t>15.08.2020 10:50:00</t>
  </si>
  <si>
    <t>15.08.2020 10:50:07</t>
  </si>
  <si>
    <t>15.08.2020 10:50:09</t>
  </si>
  <si>
    <t>15.08.2020 10:50:10</t>
  </si>
  <si>
    <t>15.08.2020 10:50:13</t>
  </si>
  <si>
    <t>15.08.2020 10:50:15</t>
  </si>
  <si>
    <t>15.08.2020 10:50:25</t>
  </si>
  <si>
    <t>15.08.2020 10:50:39</t>
  </si>
  <si>
    <t>15.08.2020 10:50:40</t>
  </si>
  <si>
    <t>15.08.2020 10:50:42</t>
  </si>
  <si>
    <t>15.08.2020 10:50:43</t>
  </si>
  <si>
    <t>15.08.2020 10:50:45</t>
  </si>
  <si>
    <t>15.08.2020 10:50:46</t>
  </si>
  <si>
    <t>15.08.2020 10:50:49</t>
  </si>
  <si>
    <t>15.08.2020 10:50:54</t>
  </si>
  <si>
    <t>15.08.2020 10:51:15</t>
  </si>
  <si>
    <t>15.08.2020 10:51:16</t>
  </si>
  <si>
    <t>15.08.2020 10:51:22</t>
  </si>
  <si>
    <t>15.08.2020 10:51:24</t>
  </si>
  <si>
    <t>15.08.2020 10:51:28</t>
  </si>
  <si>
    <t>15.08.2020 10:51:30</t>
  </si>
  <si>
    <t>15.08.2020 10:51:33</t>
  </si>
  <si>
    <t>15.08.2020 10:51:46</t>
  </si>
  <si>
    <t>15.08.2020 10:51:48</t>
  </si>
  <si>
    <t>15.08.2020 10:51:49</t>
  </si>
  <si>
    <t>15.08.2020 10:51:51</t>
  </si>
  <si>
    <t>15.08.2020 10:51:52</t>
  </si>
  <si>
    <t>15.08.2020 10:51:54</t>
  </si>
  <si>
    <t>15.08.2020 10:52:03</t>
  </si>
  <si>
    <t>15.08.2020 10:52:22</t>
  </si>
  <si>
    <t>15.08.2020 10:52:24</t>
  </si>
  <si>
    <t>15.08.2020 10:52:25</t>
  </si>
  <si>
    <t>15.08.2020 10:52:27</t>
  </si>
  <si>
    <t>15.08.2020 10:52:34</t>
  </si>
  <si>
    <t>15.08.2020 10:52:54</t>
  </si>
  <si>
    <t>15.08.2020 10:52:55</t>
  </si>
  <si>
    <t>15.08.2020 10:53:00</t>
  </si>
  <si>
    <t>15.08.2020 10:53:01</t>
  </si>
  <si>
    <t>15.08.2020 10:53:03</t>
  </si>
  <si>
    <t>15.08.2020 10:53:04</t>
  </si>
  <si>
    <t>15.08.2020 10:53:27</t>
  </si>
  <si>
    <t>15.08.2020 10:53:29</t>
  </si>
  <si>
    <t>15.08.2020 10:53:32</t>
  </si>
  <si>
    <t>15.08.2020 10:53:39</t>
  </si>
  <si>
    <t>15.08.2020 10:53:42</t>
  </si>
  <si>
    <t>15.08.2020 10:54:03</t>
  </si>
  <si>
    <t>15.08.2020 10:54:07</t>
  </si>
  <si>
    <t>15.08.2020 10:54:09</t>
  </si>
  <si>
    <t>15.08.2020 10:54:22</t>
  </si>
  <si>
    <t>15.08.2020 10:54:51</t>
  </si>
  <si>
    <t>15.08.2020 10:54:52</t>
  </si>
  <si>
    <t>15.08.2020 10:54:54</t>
  </si>
  <si>
    <t>15.08.2020 10:55:03</t>
  </si>
  <si>
    <t>15.08.2020 10:55:04</t>
  </si>
  <si>
    <t>15.08.2020 10:55:06</t>
  </si>
  <si>
    <t>15.08.2020 10:55:19</t>
  </si>
  <si>
    <t>15.08.2020 10:55:58</t>
  </si>
  <si>
    <t>15.08.2020 10:56:00</t>
  </si>
  <si>
    <t>15.08.2020 10:56:01</t>
  </si>
  <si>
    <t>15.08.2020 10:56:17</t>
  </si>
  <si>
    <t>15.08.2020 10:56:18</t>
  </si>
  <si>
    <t>15.08.2020 10:56:20</t>
  </si>
  <si>
    <t>15.08.2020 10:56:35</t>
  </si>
  <si>
    <t>15.08.2020 10:56:36</t>
  </si>
  <si>
    <t>15.08.2020 10:56:39</t>
  </si>
  <si>
    <t>15.08.2020 10:57:03</t>
  </si>
  <si>
    <t>15.08.2020 10:57:07</t>
  </si>
  <si>
    <t>15.08.2020 10:57:42</t>
  </si>
  <si>
    <t>15.08.2020 10:57:43</t>
  </si>
  <si>
    <t>15.08.2020 10:58:06</t>
  </si>
  <si>
    <t>15.08.2020 10:58:07</t>
  </si>
  <si>
    <t>15.08.2020 10:58:12</t>
  </si>
  <si>
    <t>15.08.2020 10:58:19</t>
  </si>
  <si>
    <t>15.08.2020 10:58:21</t>
  </si>
  <si>
    <t>15.08.2020 10:58:30</t>
  </si>
  <si>
    <t>15.08.2020 10:58:37</t>
  </si>
  <si>
    <t>15.08.2020 10:58:39</t>
  </si>
  <si>
    <t>15.08.2020 10:58:40</t>
  </si>
  <si>
    <t>15.08.2020 10:58:42</t>
  </si>
  <si>
    <t>15.08.2020 10:58:43</t>
  </si>
  <si>
    <t>15.08.2020 10:58:54</t>
  </si>
  <si>
    <t>15.08.2020 10:58:55</t>
  </si>
  <si>
    <t>15.08.2020 10:58:57</t>
  </si>
  <si>
    <t>15.08.2020 10:59:07</t>
  </si>
  <si>
    <t>15.08.2020 10:59:21</t>
  </si>
  <si>
    <t>15.08.2020 10:59:22</t>
  </si>
  <si>
    <t>15.08.2020 10:59:24</t>
  </si>
  <si>
    <t>15.08.2020 10:59:45</t>
  </si>
  <si>
    <t>15.08.2020 11:00:00</t>
  </si>
  <si>
    <t>15.08.2020 11:00:04</t>
  </si>
  <si>
    <t>15.08.2020 11:00:07</t>
  </si>
  <si>
    <t>15.08.2020 11:00:10</t>
  </si>
  <si>
    <t>15.08.2020 11:00:16</t>
  </si>
  <si>
    <t>15.08.2020 11:00:18</t>
  </si>
  <si>
    <t>15.08.2020 11:00:21</t>
  </si>
  <si>
    <t>15.08.2020 11:00:22</t>
  </si>
  <si>
    <t>15.08.2020 11:00:24</t>
  </si>
  <si>
    <t>15.08.2020 11:00:34</t>
  </si>
  <si>
    <t>15.08.2020 11:00:36</t>
  </si>
  <si>
    <t>15.08.2020 11:00:40</t>
  </si>
  <si>
    <t>15.08.2020 11:00:42</t>
  </si>
  <si>
    <t>15.08.2020 11:00:48</t>
  </si>
  <si>
    <t>15.08.2020 11:00:49</t>
  </si>
  <si>
    <t>15.08.2020 11:00:51</t>
  </si>
  <si>
    <t>15.08.2020 11:01:07</t>
  </si>
  <si>
    <t>15.08.2020 11:01:15</t>
  </si>
  <si>
    <t>15.08.2020 11:01:16</t>
  </si>
  <si>
    <t>15.08.2020 11:01:18</t>
  </si>
  <si>
    <t>15.08.2020 11:01:19</t>
  </si>
  <si>
    <t>15.08.2020 11:01:33</t>
  </si>
  <si>
    <t>15.08.2020 11:01:34</t>
  </si>
  <si>
    <t>15.08.2020 11:01:39</t>
  </si>
  <si>
    <t>15.08.2020 11:01:52</t>
  </si>
  <si>
    <t>15.08.2020 11:01:54</t>
  </si>
  <si>
    <t>15.08.2020 11:01:55</t>
  </si>
  <si>
    <t>15.08.2020 11:01:57</t>
  </si>
  <si>
    <t>15.08.2020 11:02:07</t>
  </si>
  <si>
    <t>15.08.2020 11:02:09</t>
  </si>
  <si>
    <t>15.08.2020 11:02:27</t>
  </si>
  <si>
    <t>15.08.2020 11:02:29</t>
  </si>
  <si>
    <t>15.08.2020 11:02:50</t>
  </si>
  <si>
    <t>15.08.2020 11:02:51</t>
  </si>
  <si>
    <t>15.08.2020 11:03:03</t>
  </si>
  <si>
    <t>15.08.2020 11:03:09</t>
  </si>
  <si>
    <t>15.08.2020 11:03:10</t>
  </si>
  <si>
    <t>15.08.2020 11:03:18</t>
  </si>
  <si>
    <t>15.08.2020 11:03:24</t>
  </si>
  <si>
    <t>15.08.2020 11:03:25</t>
  </si>
  <si>
    <t>15.08.2020 11:03:54</t>
  </si>
  <si>
    <t>15.08.2020 11:03:55</t>
  </si>
  <si>
    <t>15.08.2020 11:03:57</t>
  </si>
  <si>
    <t>15.08.2020 11:04:17</t>
  </si>
  <si>
    <t>15.08.2020 11:04:20</t>
  </si>
  <si>
    <t>15.08.2020 11:04:21</t>
  </si>
  <si>
    <t>15.08.2020 11:04:23</t>
  </si>
  <si>
    <t>15.08.2020 11:04:24</t>
  </si>
  <si>
    <t>15.08.2020 11:04:26</t>
  </si>
  <si>
    <t>15.08.2020 11:04:35</t>
  </si>
  <si>
    <t>15.08.2020 11:04:44</t>
  </si>
  <si>
    <t>15.08.2020 11:04:45</t>
  </si>
  <si>
    <t>15.08.2020 11:04:48</t>
  </si>
  <si>
    <t>15.08.2020 11:05:00</t>
  </si>
  <si>
    <t>15.08.2020 11:05:01</t>
  </si>
  <si>
    <t>15.08.2020 11:05:03</t>
  </si>
  <si>
    <t>15.08.2020 11:05:04</t>
  </si>
  <si>
    <t>15.08.2020 11:05:07</t>
  </si>
  <si>
    <t>15.08.2020 11:05:13</t>
  </si>
  <si>
    <t>15.08.2020 11:05:16</t>
  </si>
  <si>
    <t>15.08.2020 11:05:18</t>
  </si>
  <si>
    <t>15.08.2020 11:05:21</t>
  </si>
  <si>
    <t>15.08.2020 11:05:24</t>
  </si>
  <si>
    <t>15.08.2020 11:05:27</t>
  </si>
  <si>
    <t>15.08.2020 11:05:30</t>
  </si>
  <si>
    <t>15.08.2020 11:05:42</t>
  </si>
  <si>
    <t>15.08.2020 11:05:43</t>
  </si>
  <si>
    <t>15.08.2020 11:05:57</t>
  </si>
  <si>
    <t>15.08.2020 11:06:15</t>
  </si>
  <si>
    <t>15.08.2020 11:06:16</t>
  </si>
  <si>
    <t>15.08.2020 11:06:18</t>
  </si>
  <si>
    <t>15.08.2020 11:06:19</t>
  </si>
  <si>
    <t>15.08.2020 11:06:33</t>
  </si>
  <si>
    <t>15.08.2020 11:06:45</t>
  </si>
  <si>
    <t>15.08.2020 11:06:47</t>
  </si>
  <si>
    <t>15.08.2020 11:06:57</t>
  </si>
  <si>
    <t>15.08.2020 11:06:59</t>
  </si>
  <si>
    <t>15.08.2020 11:07:00</t>
  </si>
  <si>
    <t>15.08.2020 11:07:02</t>
  </si>
  <si>
    <t>15.08.2020 11:07:15</t>
  </si>
  <si>
    <t>15.08.2020 11:07:33</t>
  </si>
  <si>
    <t>15.08.2020 11:07:35</t>
  </si>
  <si>
    <t>15.08.2020 11:07:44</t>
  </si>
  <si>
    <t>15.08.2020 11:07:45</t>
  </si>
  <si>
    <t>15.08.2020 11:07:47</t>
  </si>
  <si>
    <t>15.08.2020 11:07:48</t>
  </si>
  <si>
    <t>15.08.2020 11:07:56</t>
  </si>
  <si>
    <t>15.08.2020 11:07:57</t>
  </si>
  <si>
    <t>15.08.2020 11:07:59</t>
  </si>
  <si>
    <t>15.08.2020 11:08:02</t>
  </si>
  <si>
    <t>15.08.2020 11:08:03</t>
  </si>
  <si>
    <t>15.08.2020 11:08:17</t>
  </si>
  <si>
    <t>15.08.2020 11:08:19</t>
  </si>
  <si>
    <t>15.08.2020 11:08:20</t>
  </si>
  <si>
    <t>15.08.2020 11:08:26</t>
  </si>
  <si>
    <t>15.08.2020 11:08:28</t>
  </si>
  <si>
    <t>15.08.2020 11:08:43</t>
  </si>
  <si>
    <t>15.08.2020 11:08:46</t>
  </si>
  <si>
    <t>15.08.2020 11:08:49</t>
  </si>
  <si>
    <t>15.08.2020 11:08:50</t>
  </si>
  <si>
    <t>15.08.2020 11:08:52</t>
  </si>
  <si>
    <t>15.08.2020 11:09:03</t>
  </si>
  <si>
    <t>15.08.2020 11:09:04</t>
  </si>
  <si>
    <t>15.08.2020 11:09:09</t>
  </si>
  <si>
    <t>15.08.2020 11:09:10</t>
  </si>
  <si>
    <t>15.08.2020 11:09:31</t>
  </si>
  <si>
    <t>15.08.2020 11:09:57</t>
  </si>
  <si>
    <t>15.08.2020 11:10:07</t>
  </si>
  <si>
    <t>15.08.2020 11:10:09</t>
  </si>
  <si>
    <t>15.08.2020 11:10:10</t>
  </si>
  <si>
    <t>15.08.2020 11:10:12</t>
  </si>
  <si>
    <t>15.08.2020 11:10:13</t>
  </si>
  <si>
    <t>15.08.2020 11:10:15</t>
  </si>
  <si>
    <t>15.08.2020 11:10:18</t>
  </si>
  <si>
    <t>15.08.2020 11:10:19</t>
  </si>
  <si>
    <t>15.08.2020 11:10:24</t>
  </si>
  <si>
    <t>15.08.2020 11:10:28</t>
  </si>
  <si>
    <t>15.08.2020 11:10:30</t>
  </si>
  <si>
    <t>15.08.2020 11:10:31</t>
  </si>
  <si>
    <t>15.08.2020 11:10:33</t>
  </si>
  <si>
    <t>15.08.2020 11:10:34</t>
  </si>
  <si>
    <t>15.08.2020 11:10:48</t>
  </si>
  <si>
    <t>15.08.2020 11:10:54</t>
  </si>
  <si>
    <t>15.08.2020 11:10:55</t>
  </si>
  <si>
    <t>15.08.2020 11:10:57</t>
  </si>
  <si>
    <t>15.08.2020 11:10:58</t>
  </si>
  <si>
    <t>15.08.2020 11:11:00</t>
  </si>
  <si>
    <t>15.08.2020 11:11:01</t>
  </si>
  <si>
    <t>15.08.2020 11:11:03</t>
  </si>
  <si>
    <t>15.08.2020 11:11:04</t>
  </si>
  <si>
    <t>15.08.2020 11:11:07</t>
  </si>
  <si>
    <t>15.08.2020 11:11:09</t>
  </si>
  <si>
    <t>15.08.2020 11:11:12</t>
  </si>
  <si>
    <t>15.08.2020 11:11:30</t>
  </si>
  <si>
    <t>15.08.2020 11:11:39</t>
  </si>
  <si>
    <t>15.08.2020 11:11:45</t>
  </si>
  <si>
    <t>15.08.2020 11:11:47</t>
  </si>
  <si>
    <t>15.08.2020 11:11:48</t>
  </si>
  <si>
    <t>15.08.2020 11:11:51</t>
  </si>
  <si>
    <t>15.08.2020 11:12:01</t>
  </si>
  <si>
    <t>15.08.2020 11:12:03</t>
  </si>
  <si>
    <t>15.08.2020 11:12:19</t>
  </si>
  <si>
    <t>15.08.2020 11:12:22</t>
  </si>
  <si>
    <t>15.08.2020 11:12:51</t>
  </si>
  <si>
    <t>15.08.2020 11:12:52</t>
  </si>
  <si>
    <t>15.08.2020 11:12:54</t>
  </si>
  <si>
    <t>15.08.2020 11:12:55</t>
  </si>
  <si>
    <t>15.08.2020 11:12:57</t>
  </si>
  <si>
    <t>15.08.2020 11:12:58</t>
  </si>
  <si>
    <t>15.08.2020 11:13:00</t>
  </si>
  <si>
    <t>15.08.2020 11:13:01</t>
  </si>
  <si>
    <t>15.08.2020 11:13:09</t>
  </si>
  <si>
    <t>15.08.2020 11:13:10</t>
  </si>
  <si>
    <t>15.08.2020 11:13:14</t>
  </si>
  <si>
    <t>15.08.2020 11:13:15</t>
  </si>
  <si>
    <t>15.08.2020 11:13:17</t>
  </si>
  <si>
    <t>15.08.2020 11:13:18</t>
  </si>
  <si>
    <t>15.08.2020 11:13:29</t>
  </si>
  <si>
    <t>15.08.2020 11:13:30</t>
  </si>
  <si>
    <t>15.08.2020 11:13:38</t>
  </si>
  <si>
    <t>15.08.2020 11:13:42</t>
  </si>
  <si>
    <t>15.08.2020 11:13:51</t>
  </si>
  <si>
    <t>15.08.2020 11:13:53</t>
  </si>
  <si>
    <t>15.08.2020 11:14:00</t>
  </si>
  <si>
    <t>15.08.2020 11:14:01</t>
  </si>
  <si>
    <t>15.08.2020 11:14:13</t>
  </si>
  <si>
    <t>15.08.2020 11:14:15</t>
  </si>
  <si>
    <t>15.08.2020 11:14:18</t>
  </si>
  <si>
    <t>15.08.2020 11:14:19</t>
  </si>
  <si>
    <t>15.08.2020 11:14:21</t>
  </si>
  <si>
    <t>15.08.2020 11:14:25</t>
  </si>
  <si>
    <t>15.08.2020 11:14:27</t>
  </si>
  <si>
    <t>15.08.2020 11:14:28</t>
  </si>
  <si>
    <t>15.08.2020 11:14:30</t>
  </si>
  <si>
    <t>15.08.2020 11:14:31</t>
  </si>
  <si>
    <t>15.08.2020 11:14:33</t>
  </si>
  <si>
    <t>15.08.2020 11:14:34</t>
  </si>
  <si>
    <t>15.08.2020 11:14:36</t>
  </si>
  <si>
    <t>15.08.2020 11:14:37</t>
  </si>
  <si>
    <t>15.08.2020 11:14:39</t>
  </si>
  <si>
    <t>15.08.2020 11:14:40</t>
  </si>
  <si>
    <t>15.08.2020 11:14:43</t>
  </si>
  <si>
    <t>15.08.2020 11:14:45</t>
  </si>
  <si>
    <t>15.08.2020 11:14:46</t>
  </si>
  <si>
    <t>15.08.2020 11:14:48</t>
  </si>
  <si>
    <t>15.08.2020 11:14:49</t>
  </si>
  <si>
    <t>15.08.2020 11:14:51</t>
  </si>
  <si>
    <t>15.08.2020 11:14:58</t>
  </si>
  <si>
    <t>15.08.2020 11:15:00</t>
  </si>
  <si>
    <t>15.08.2020 11:15:19</t>
  </si>
  <si>
    <t>15.08.2020 11:15:21</t>
  </si>
  <si>
    <t>15.08.2020 11:15:22</t>
  </si>
  <si>
    <t>15.08.2020 11:15:24</t>
  </si>
  <si>
    <t>15.08.2020 11:15:31</t>
  </si>
  <si>
    <t>15.08.2020 11:15:33</t>
  </si>
  <si>
    <t>15.08.2020 11:15:34</t>
  </si>
  <si>
    <t>15.08.2020 11:15:36</t>
  </si>
  <si>
    <t>15.08.2020 11:15:37</t>
  </si>
  <si>
    <t>15.08.2020 11:15:39</t>
  </si>
  <si>
    <t>15.08.2020 11:15:42</t>
  </si>
  <si>
    <t>15.08.2020 11:15:59</t>
  </si>
  <si>
    <t>15.08.2020 11:16:00</t>
  </si>
  <si>
    <t>15.08.2020 11:16:02</t>
  </si>
  <si>
    <t>15.08.2020 11:16:08</t>
  </si>
  <si>
    <t>15.08.2020 11:16:09</t>
  </si>
  <si>
    <t>15.08.2020 11:16:18</t>
  </si>
  <si>
    <t>15.08.2020 11:16:20</t>
  </si>
  <si>
    <t>15.08.2020 11:16:41</t>
  </si>
  <si>
    <t>15.08.2020 11:16:42</t>
  </si>
  <si>
    <t>15.08.2020 11:16:47</t>
  </si>
  <si>
    <t>15.08.2020 11:16:48</t>
  </si>
  <si>
    <t>15.08.2020 11:16:53</t>
  </si>
  <si>
    <t>15.08.2020 11:16:54</t>
  </si>
  <si>
    <t>15.08.2020 11:16:56</t>
  </si>
  <si>
    <t>15.08.2020 11:17:03</t>
  </si>
  <si>
    <t>15.08.2020 11:17:06</t>
  </si>
  <si>
    <t>15.08.2020 11:17:08</t>
  </si>
  <si>
    <t>15.08.2020 11:17:12</t>
  </si>
  <si>
    <t>15.08.2020 11:17:14</t>
  </si>
  <si>
    <t>15.08.2020 11:17:17</t>
  </si>
  <si>
    <t>15.08.2020 11:17:18</t>
  </si>
  <si>
    <t>15.08.2020 11:17:20</t>
  </si>
  <si>
    <t>15.08.2020 11:17:27</t>
  </si>
  <si>
    <t>15.08.2020 11:17:30</t>
  </si>
  <si>
    <t>15.08.2020 11:17:32</t>
  </si>
  <si>
    <t>15.08.2020 11:17:42</t>
  </si>
  <si>
    <t>15.08.2020 11:17:44</t>
  </si>
  <si>
    <t>15.08.2020 11:17:47</t>
  </si>
  <si>
    <t>15.08.2020 11:17:49</t>
  </si>
  <si>
    <t>15.08.2020 11:17:50</t>
  </si>
  <si>
    <t>15.08.2020 11:17:59</t>
  </si>
  <si>
    <t>15.08.2020 11:18:14</t>
  </si>
  <si>
    <t>15.08.2020 11:18:16</t>
  </si>
  <si>
    <t>15.08.2020 11:18:17</t>
  </si>
  <si>
    <t>15.08.2020 11:18:19</t>
  </si>
  <si>
    <t>15.08.2020 11:18:20</t>
  </si>
  <si>
    <t>15.08.2020 11:18:23</t>
  </si>
  <si>
    <t>15.08.2020 11:18:47</t>
  </si>
  <si>
    <t>15.08.2020 11:18:49</t>
  </si>
  <si>
    <t>15.08.2020 11:18:50</t>
  </si>
  <si>
    <t>15.08.2020 11:18:52</t>
  </si>
  <si>
    <t>15.08.2020 11:19:22</t>
  </si>
  <si>
    <t>15.08.2020 11:19:25</t>
  </si>
  <si>
    <t>15.08.2020 11:19:27</t>
  </si>
  <si>
    <t>15.08.2020 11:19:34</t>
  </si>
  <si>
    <t>15.08.2020 11:19:39</t>
  </si>
  <si>
    <t>15.08.2020 11:19:42</t>
  </si>
  <si>
    <t>15.08.2020 11:19:49</t>
  </si>
  <si>
    <t>15.08.2020 11:19:51</t>
  </si>
  <si>
    <t>15.08.2020 11:19:55</t>
  </si>
  <si>
    <t>15.08.2020 11:19:57</t>
  </si>
  <si>
    <t>15.08.2020 11:20:03</t>
  </si>
  <si>
    <t>15.08.2020 11:20:09</t>
  </si>
  <si>
    <t>15.08.2020 11:20:10</t>
  </si>
  <si>
    <t>15.08.2020 11:20:25</t>
  </si>
  <si>
    <t>15.08.2020 11:20:36</t>
  </si>
  <si>
    <t>15.08.2020 11:20:37</t>
  </si>
  <si>
    <t>15.08.2020 11:20:40</t>
  </si>
  <si>
    <t>15.08.2020 11:20:42</t>
  </si>
  <si>
    <t>15.08.2020 11:20:43</t>
  </si>
  <si>
    <t>15.08.2020 11:20:45</t>
  </si>
  <si>
    <t>15.08.2020 11:20:46</t>
  </si>
  <si>
    <t>15.08.2020 11:20:51</t>
  </si>
  <si>
    <t>15.08.2020 11:20:54</t>
  </si>
  <si>
    <t>15.08.2020 11:20:57</t>
  </si>
  <si>
    <t>15.08.2020 11:20:58</t>
  </si>
  <si>
    <t>15.08.2020 11:21:03</t>
  </si>
  <si>
    <t>15.08.2020 11:21:12</t>
  </si>
  <si>
    <t>15.08.2020 11:21:13</t>
  </si>
  <si>
    <t>15.08.2020 11:21:24</t>
  </si>
  <si>
    <t>15.08.2020 11:21:26</t>
  </si>
  <si>
    <t>15.08.2020 11:21:27</t>
  </si>
  <si>
    <t>15.08.2020 11:21:28</t>
  </si>
  <si>
    <t>15.08.2020 11:21:30</t>
  </si>
  <si>
    <t>15.08.2020 11:21:38</t>
  </si>
  <si>
    <t>15.08.2020 11:21:39</t>
  </si>
  <si>
    <t>15.08.2020 11:21:44</t>
  </si>
  <si>
    <t>15.08.2020 11:21:45</t>
  </si>
  <si>
    <t>15.08.2020 11:21:51</t>
  </si>
  <si>
    <t>15.08.2020 11:21:53</t>
  </si>
  <si>
    <t>15.08.2020 11:21:54</t>
  </si>
  <si>
    <t>15.08.2020 11:21:56</t>
  </si>
  <si>
    <t>15.08.2020 11:21:57</t>
  </si>
  <si>
    <t>15.08.2020 11:21:59</t>
  </si>
  <si>
    <t>15.08.2020 11:22:00</t>
  </si>
  <si>
    <t>15.08.2020 11:22:02</t>
  </si>
  <si>
    <t>15.08.2020 11:22:03</t>
  </si>
  <si>
    <t>15.08.2020 11:22:09</t>
  </si>
  <si>
    <t>15.08.2020 11:22:11</t>
  </si>
  <si>
    <t>15.08.2020 11:22:15</t>
  </si>
  <si>
    <t>15.08.2020 11:22:17</t>
  </si>
  <si>
    <t>15.08.2020 11:22:18</t>
  </si>
  <si>
    <t>15.08.2020 11:22:20</t>
  </si>
  <si>
    <t>15.08.2020 11:22:21</t>
  </si>
  <si>
    <t>15.08.2020 11:22:24</t>
  </si>
  <si>
    <t>15.08.2020 11:22:33</t>
  </si>
  <si>
    <t>15.08.2020 11:22:35</t>
  </si>
  <si>
    <t>15.08.2020 11:22:48</t>
  </si>
  <si>
    <t>15.08.2020 11:22:50</t>
  </si>
  <si>
    <t>15.08.2020 11:22:53</t>
  </si>
  <si>
    <t>15.08.2020 11:22:54</t>
  </si>
  <si>
    <t>15.08.2020 11:22:57</t>
  </si>
  <si>
    <t>15.08.2020 11:22:59</t>
  </si>
  <si>
    <t>15.08.2020 11:23:00</t>
  </si>
  <si>
    <t>15.08.2020 11:23:02</t>
  </si>
  <si>
    <t>15.08.2020 11:23:03</t>
  </si>
  <si>
    <t>15.08.2020 11:23:14</t>
  </si>
  <si>
    <t>15.08.2020 11:23:15</t>
  </si>
  <si>
    <t>15.08.2020 11:23:17</t>
  </si>
  <si>
    <t>15.08.2020 11:23:23</t>
  </si>
  <si>
    <t>15.08.2020 11:23:28</t>
  </si>
  <si>
    <t>15.08.2020 11:23:29</t>
  </si>
  <si>
    <t>15.08.2020 11:23:31</t>
  </si>
  <si>
    <t>15.08.2020 11:23:32</t>
  </si>
  <si>
    <t>15.08.2020 11:23:34</t>
  </si>
  <si>
    <t>15.08.2020 11:23:35</t>
  </si>
  <si>
    <t>15.08.2020 11:23:40</t>
  </si>
  <si>
    <t>15.08.2020 11:23:41</t>
  </si>
  <si>
    <t>15.08.2020 11:23:43</t>
  </si>
  <si>
    <t>15.08.2020 11:23:55</t>
  </si>
  <si>
    <t>15.08.2020 11:23:56</t>
  </si>
  <si>
    <t>15.08.2020 11:23:59</t>
  </si>
  <si>
    <t>15.08.2020 11:24:02</t>
  </si>
  <si>
    <t>15.08.2020 11:24:47</t>
  </si>
  <si>
    <t>15.08.2020 11:24:49</t>
  </si>
  <si>
    <t>15.08.2020 11:24:50</t>
  </si>
  <si>
    <t>15.08.2020 11:24:52</t>
  </si>
  <si>
    <t>15.08.2020 11:24:53</t>
  </si>
  <si>
    <t>15.08.2020 11:25:00</t>
  </si>
  <si>
    <t>15.08.2020 11:25:01</t>
  </si>
  <si>
    <t>15.08.2020 11:25:03</t>
  </si>
  <si>
    <t>15.08.2020 11:25:06</t>
  </si>
  <si>
    <t>15.08.2020 11:25:15</t>
  </si>
  <si>
    <t>15.08.2020 11:25:16</t>
  </si>
  <si>
    <t>15.08.2020 11:25:18</t>
  </si>
  <si>
    <t>15.08.2020 11:25:19</t>
  </si>
  <si>
    <t>15.08.2020 11:25:21</t>
  </si>
  <si>
    <t>15.08.2020 11:25:22</t>
  </si>
  <si>
    <t>15.08.2020 11:25:24</t>
  </si>
  <si>
    <t>15.08.2020 11:25:25</t>
  </si>
  <si>
    <t>15.08.2020 11:25:27</t>
  </si>
  <si>
    <t>15.08.2020 11:25:37</t>
  </si>
  <si>
    <t>15.08.2020 11:25:39</t>
  </si>
  <si>
    <t>15.08.2020 11:26:03</t>
  </si>
  <si>
    <t>15.08.2020 11:26:04</t>
  </si>
  <si>
    <t>15.08.2020 11:26:06</t>
  </si>
  <si>
    <t>15.08.2020 11:26:13</t>
  </si>
  <si>
    <t>15.08.2020 11:26:15</t>
  </si>
  <si>
    <t>15.08.2020 11:26:18</t>
  </si>
  <si>
    <t>15.08.2020 11:26:19</t>
  </si>
  <si>
    <t>15.08.2020 11:26:22</t>
  </si>
  <si>
    <t>15.08.2020 11:26:24</t>
  </si>
  <si>
    <t>15.08.2020 11:26:25</t>
  </si>
  <si>
    <t>15.08.2020 11:26:27</t>
  </si>
  <si>
    <t>15.08.2020 11:26:46</t>
  </si>
  <si>
    <t>15.08.2020 11:26:48</t>
  </si>
  <si>
    <t>15.08.2020 11:26:52</t>
  </si>
  <si>
    <t>15.08.2020 11:26:54</t>
  </si>
  <si>
    <t>15.08.2020 11:27:21</t>
  </si>
  <si>
    <t>15.08.2020 11:27:22</t>
  </si>
  <si>
    <t>15.08.2020 11:27:31</t>
  </si>
  <si>
    <t>15.08.2020 11:27:33</t>
  </si>
  <si>
    <t>15.08.2020 11:27:34</t>
  </si>
  <si>
    <t>15.08.2020 11:27:36</t>
  </si>
  <si>
    <t>15.08.2020 11:27:37</t>
  </si>
  <si>
    <t>15.08.2020 11:27:51</t>
  </si>
  <si>
    <t>15.08.2020 11:27:52</t>
  </si>
  <si>
    <t>15.08.2020 11:27:54</t>
  </si>
  <si>
    <t>15.08.2020 11:27:55</t>
  </si>
  <si>
    <t>15.08.2020 11:27:57</t>
  </si>
  <si>
    <t>15.08.2020 11:28:13</t>
  </si>
  <si>
    <t>15.08.2020 11:28:15</t>
  </si>
  <si>
    <t>15.08.2020 11:28:21</t>
  </si>
  <si>
    <t>15.08.2020 11:28:22</t>
  </si>
  <si>
    <t>15.08.2020 11:28:24</t>
  </si>
  <si>
    <t>15.08.2020 11:28:30</t>
  </si>
  <si>
    <t>15.08.2020 11:28:34</t>
  </si>
  <si>
    <t>15.08.2020 11:28:36</t>
  </si>
  <si>
    <t>15.08.2020 11:28:49</t>
  </si>
  <si>
    <t>15.08.2020 11:28:51</t>
  </si>
  <si>
    <t>15.08.2020 11:29:01</t>
  </si>
  <si>
    <t>15.08.2020 11:29:03</t>
  </si>
  <si>
    <t>15.08.2020 11:29:04</t>
  </si>
  <si>
    <t>15.08.2020 11:29:09</t>
  </si>
  <si>
    <t>15.08.2020 11:29:10</t>
  </si>
  <si>
    <t>15.08.2020 11:29:31</t>
  </si>
  <si>
    <t>15.08.2020 11:29:33</t>
  </si>
  <si>
    <t>15.08.2020 11:29:36</t>
  </si>
  <si>
    <t>15.08.2020 11:29:37</t>
  </si>
  <si>
    <t>15.08.2020 11:29:39</t>
  </si>
  <si>
    <t>15.08.2020 11:29:40</t>
  </si>
  <si>
    <t>15.08.2020 11:29:42</t>
  </si>
  <si>
    <t>15.08.2020 11:29:43</t>
  </si>
  <si>
    <t>15.08.2020 11:29:45</t>
  </si>
  <si>
    <t>15.08.2020 11:29:46</t>
  </si>
  <si>
    <t>15.08.2020 11:29:54</t>
  </si>
  <si>
    <t>15.08.2020 11:30:03</t>
  </si>
  <si>
    <t>15.08.2020 11:30:04</t>
  </si>
  <si>
    <t>15.08.2020 11:30:31</t>
  </si>
  <si>
    <t>15.08.2020 11:30:33</t>
  </si>
  <si>
    <t>15.08.2020 11:30:54</t>
  </si>
  <si>
    <t>15.08.2020 11:30:55</t>
  </si>
  <si>
    <t>15.08.2020 11:30:57</t>
  </si>
  <si>
    <t>15.08.2020 11:31:00</t>
  </si>
  <si>
    <t>15.08.2020 11:31:01</t>
  </si>
  <si>
    <t>15.08.2020 11:31:13</t>
  </si>
  <si>
    <t>15.08.2020 11:31:15</t>
  </si>
  <si>
    <t>15.08.2020 11:31:21</t>
  </si>
  <si>
    <t>15.08.2020 11:31:22</t>
  </si>
  <si>
    <t>15.08.2020 11:31:24</t>
  </si>
  <si>
    <t>15.08.2020 11:31:25</t>
  </si>
  <si>
    <t>15.08.2020 11:31:34</t>
  </si>
  <si>
    <t>15.08.2020 11:31:36</t>
  </si>
  <si>
    <t>15.08.2020 11:31:37</t>
  </si>
  <si>
    <t>15.08.2020 11:31:40</t>
  </si>
  <si>
    <t>15.08.2020 11:31:42</t>
  </si>
  <si>
    <t>15.08.2020 11:31:46</t>
  </si>
  <si>
    <t>15.08.2020 11:31:49</t>
  </si>
  <si>
    <t>15.08.2020 11:31:51</t>
  </si>
  <si>
    <t>15.08.2020 11:31:52</t>
  </si>
  <si>
    <t>15.08.2020 11:31:54</t>
  </si>
  <si>
    <t>15.08.2020 11:31:57</t>
  </si>
  <si>
    <t>15.08.2020 11:31:58</t>
  </si>
  <si>
    <t>15.08.2020 11:32:00</t>
  </si>
  <si>
    <t>15.08.2020 11:32:01</t>
  </si>
  <si>
    <t>15.08.2020 11:32:32</t>
  </si>
  <si>
    <t>15.08.2020 11:32:33</t>
  </si>
  <si>
    <t>15.08.2020 11:32:35</t>
  </si>
  <si>
    <t>15.08.2020 11:32:53</t>
  </si>
  <si>
    <t>15.08.2020 11:33:03</t>
  </si>
  <si>
    <t>15.08.2020 11:33:07</t>
  </si>
  <si>
    <t>15.08.2020 11:33:09</t>
  </si>
  <si>
    <t>15.08.2020 11:33:10</t>
  </si>
  <si>
    <t>15.08.2020 11:33:12</t>
  </si>
  <si>
    <t>15.08.2020 11:33:16</t>
  </si>
  <si>
    <t>15.08.2020 11:33:21</t>
  </si>
  <si>
    <t>15.08.2020 11:33:22</t>
  </si>
  <si>
    <t>15.08.2020 11:33:37</t>
  </si>
  <si>
    <t>15.08.2020 11:33:39</t>
  </si>
  <si>
    <t>15.08.2020 11:33:40</t>
  </si>
  <si>
    <t>15.08.2020 11:33:42</t>
  </si>
  <si>
    <t>15.08.2020 11:33:45</t>
  </si>
  <si>
    <t>15.08.2020 11:33:46</t>
  </si>
  <si>
    <t>15.08.2020 11:33:48</t>
  </si>
  <si>
    <t>15.08.2020 11:33:51</t>
  </si>
  <si>
    <t>15.08.2020 11:33:52</t>
  </si>
  <si>
    <t>15.08.2020 11:33:54</t>
  </si>
  <si>
    <t>15.08.2020 11:33:57</t>
  </si>
  <si>
    <t>15.08.2020 11:34:10</t>
  </si>
  <si>
    <t>15.08.2020 11:34:13</t>
  </si>
  <si>
    <t>15.08.2020 11:34:16</t>
  </si>
  <si>
    <t>15.08.2020 11:34:18</t>
  </si>
  <si>
    <t>15.08.2020 11:34:19</t>
  </si>
  <si>
    <t>15.08.2020 11:34:21</t>
  </si>
  <si>
    <t>15.08.2020 11:34:22</t>
  </si>
  <si>
    <t>15.08.2020 11:34:24</t>
  </si>
  <si>
    <t>15.08.2020 11:34:25</t>
  </si>
  <si>
    <t>15.08.2020 11:34:33</t>
  </si>
  <si>
    <t>15.08.2020 11:34:34</t>
  </si>
  <si>
    <t>15.08.2020 11:34:37</t>
  </si>
  <si>
    <t>15.08.2020 11:34:48</t>
  </si>
  <si>
    <t>15.08.2020 11:34:49</t>
  </si>
  <si>
    <t>15.08.2020 11:34:51</t>
  </si>
  <si>
    <t>15.08.2020 11:34:54</t>
  </si>
  <si>
    <t>15.08.2020 11:34:55</t>
  </si>
  <si>
    <t>15.08.2020 11:34:58</t>
  </si>
  <si>
    <t>15.08.2020 11:35:03</t>
  </si>
  <si>
    <t>15.08.2020 11:35:04</t>
  </si>
  <si>
    <t>15.08.2020 11:35:24</t>
  </si>
  <si>
    <t>15.08.2020 11:35:26</t>
  </si>
  <si>
    <t>15.08.2020 11:35:27</t>
  </si>
  <si>
    <t>15.08.2020 11:35:36</t>
  </si>
  <si>
    <t>15.08.2020 11:35:54</t>
  </si>
  <si>
    <t>15.08.2020 11:35:56</t>
  </si>
  <si>
    <t>15.08.2020 11:35:57</t>
  </si>
  <si>
    <t>15.08.2020 11:35:59</t>
  </si>
  <si>
    <t>15.08.2020 11:36:00</t>
  </si>
  <si>
    <t>15.08.2020 11:36:06</t>
  </si>
  <si>
    <t>15.08.2020 11:36:08</t>
  </si>
  <si>
    <t>15.08.2020 11:36:09</t>
  </si>
  <si>
    <t>15.08.2020 11:36:17</t>
  </si>
  <si>
    <t>15.08.2020 11:36:18</t>
  </si>
  <si>
    <t>15.08.2020 11:36:20</t>
  </si>
  <si>
    <t>15.08.2020 11:36:41</t>
  </si>
  <si>
    <t>15.08.2020 11:36:42</t>
  </si>
  <si>
    <t>15.08.2020 11:36:44</t>
  </si>
  <si>
    <t>15.08.2020 11:36:45</t>
  </si>
  <si>
    <t>15.08.2020 11:36:51</t>
  </si>
  <si>
    <t>15.08.2020 11:36:53</t>
  </si>
  <si>
    <t>15.08.2020 11:36:56</t>
  </si>
  <si>
    <t>15.08.2020 11:36:57</t>
  </si>
  <si>
    <t>15.08.2020 11:36:59</t>
  </si>
  <si>
    <t>15.08.2020 11:37:02</t>
  </si>
  <si>
    <t>15.08.2020 11:37:11</t>
  </si>
  <si>
    <t>15.08.2020 11:37:13</t>
  </si>
  <si>
    <t>15.08.2020 11:37:17</t>
  </si>
  <si>
    <t>15.08.2020 11:37:20</t>
  </si>
  <si>
    <t>15.08.2020 11:37:23</t>
  </si>
  <si>
    <t>15.08.2020 11:37:25</t>
  </si>
  <si>
    <t>15.08.2020 11:37:29</t>
  </si>
  <si>
    <t>15.08.2020 11:37:32</t>
  </si>
  <si>
    <t>15.08.2020 11:37:41</t>
  </si>
  <si>
    <t>15.08.2020 11:37:43</t>
  </si>
  <si>
    <t>15.08.2020 11:37:46</t>
  </si>
  <si>
    <t>15.08.2020 11:37:47</t>
  </si>
  <si>
    <t>15.08.2020 11:37:50</t>
  </si>
  <si>
    <t>15.08.2020 11:37:56</t>
  </si>
  <si>
    <t>15.08.2020 11:38:25</t>
  </si>
  <si>
    <t>15.08.2020 11:38:37</t>
  </si>
  <si>
    <t>15.08.2020 11:38:38</t>
  </si>
  <si>
    <t>15.08.2020 11:38:40</t>
  </si>
  <si>
    <t>15.08.2020 11:38:47</t>
  </si>
  <si>
    <t>15.08.2020 11:38:49</t>
  </si>
  <si>
    <t>15.08.2020 11:38:56</t>
  </si>
  <si>
    <t>15.08.2020 11:38:58</t>
  </si>
  <si>
    <t>15.08.2020 11:39:07</t>
  </si>
  <si>
    <t>15.08.2020 11:39:09</t>
  </si>
  <si>
    <t>15.08.2020 11:39:10</t>
  </si>
  <si>
    <t>15.08.2020 11:39:12</t>
  </si>
  <si>
    <t>15.08.2020 11:39:13</t>
  </si>
  <si>
    <t>15.08.2020 11:39:16</t>
  </si>
  <si>
    <t>15.08.2020 11:39:18</t>
  </si>
  <si>
    <t>15.08.2020 11:39:19</t>
  </si>
  <si>
    <t>15.08.2020 11:39:33</t>
  </si>
  <si>
    <t>15.08.2020 11:39:36</t>
  </si>
  <si>
    <t>15.08.2020 11:39:46</t>
  </si>
  <si>
    <t>15.08.2020 11:39:49</t>
  </si>
  <si>
    <t>15.08.2020 11:39:51</t>
  </si>
  <si>
    <t>15.08.2020 11:39:52</t>
  </si>
  <si>
    <t>15.08.2020 11:40:07</t>
  </si>
  <si>
    <t>15.08.2020 11:40:09</t>
  </si>
  <si>
    <t>15.08.2020 11:40:10</t>
  </si>
  <si>
    <t>15.08.2020 11:40:12</t>
  </si>
  <si>
    <t>15.08.2020 11:40:22</t>
  </si>
  <si>
    <t>15.08.2020 11:40:27</t>
  </si>
  <si>
    <t>15.08.2020 11:40:28</t>
  </si>
  <si>
    <t>15.08.2020 11:40:30</t>
  </si>
  <si>
    <t>15.08.2020 11:40:34</t>
  </si>
  <si>
    <t>15.08.2020 11:40:36</t>
  </si>
  <si>
    <t>15.08.2020 11:41:07</t>
  </si>
  <si>
    <t>15.08.2020 11:41:09</t>
  </si>
  <si>
    <t>15.08.2020 11:41:12</t>
  </si>
  <si>
    <t>15.08.2020 11:41:19</t>
  </si>
  <si>
    <t>15.08.2020 11:41:21</t>
  </si>
  <si>
    <t>15.08.2020 11:41:22</t>
  </si>
  <si>
    <t>15.08.2020 11:41:24</t>
  </si>
  <si>
    <t>15.08.2020 11:41:42</t>
  </si>
  <si>
    <t>15.08.2020 11:41:46</t>
  </si>
  <si>
    <t>15.08.2020 11:41:48</t>
  </si>
  <si>
    <t>15.08.2020 11:41:49</t>
  </si>
  <si>
    <t>15.08.2020 11:41:51</t>
  </si>
  <si>
    <t>15.08.2020 11:41:54</t>
  </si>
  <si>
    <t>15.08.2020 11:41:55</t>
  </si>
  <si>
    <t>15.08.2020 11:41:58</t>
  </si>
  <si>
    <t>15.08.2020 11:42:00</t>
  </si>
  <si>
    <t>15.08.2020 11:42:01</t>
  </si>
  <si>
    <t>15.08.2020 11:42:04</t>
  </si>
  <si>
    <t>15.08.2020 11:42:15</t>
  </si>
  <si>
    <t>15.08.2020 11:42:19</t>
  </si>
  <si>
    <t>15.08.2020 11:42:22</t>
  </si>
  <si>
    <t>15.08.2020 11:42:35</t>
  </si>
  <si>
    <t>15.08.2020 11:42:36</t>
  </si>
  <si>
    <t>15.08.2020 11:42:38</t>
  </si>
  <si>
    <t>15.08.2020 11:42:41</t>
  </si>
  <si>
    <t>15.08.2020 11:42:42</t>
  </si>
  <si>
    <t>15.08.2020 11:43:34</t>
  </si>
  <si>
    <t>15.08.2020 11:43:36</t>
  </si>
  <si>
    <t>15.08.2020 11:43:40</t>
  </si>
  <si>
    <t>15.08.2020 11:43:42</t>
  </si>
  <si>
    <t>15.08.2020 11:43:43</t>
  </si>
  <si>
    <t>15.08.2020 11:43:52</t>
  </si>
  <si>
    <t>15.08.2020 11:43:54</t>
  </si>
  <si>
    <t>15.08.2020 11:43:57</t>
  </si>
  <si>
    <t>15.08.2020 11:43:58</t>
  </si>
  <si>
    <t>15.08.2020 11:44:00</t>
  </si>
  <si>
    <t>15.08.2020 11:44:09</t>
  </si>
  <si>
    <t>15.08.2020 11:44:10</t>
  </si>
  <si>
    <t>15.08.2020 11:44:12</t>
  </si>
  <si>
    <t>15.08.2020 11:44:15</t>
  </si>
  <si>
    <t>15.08.2020 11:44:17</t>
  </si>
  <si>
    <t>15.08.2020 11:44:20</t>
  </si>
  <si>
    <t>15.08.2020 11:44:27</t>
  </si>
  <si>
    <t>15.08.2020 11:44:29</t>
  </si>
  <si>
    <t>15.08.2020 11:44:41</t>
  </si>
  <si>
    <t>15.08.2020 11:44:42</t>
  </si>
  <si>
    <t>15.08.2020 11:44:44</t>
  </si>
  <si>
    <t>15.08.2020 11:44:53</t>
  </si>
  <si>
    <t>15.08.2020 11:44:59</t>
  </si>
  <si>
    <t>15.08.2020 11:45:00</t>
  </si>
  <si>
    <t>15.08.2020 11:45:17</t>
  </si>
  <si>
    <t>15.08.2020 11:45:21</t>
  </si>
  <si>
    <t>15.08.2020 11:45:24</t>
  </si>
  <si>
    <t>15.08.2020 11:45:26</t>
  </si>
  <si>
    <t>15.08.2020 11:45:29</t>
  </si>
  <si>
    <t>15.08.2020 11:45:30</t>
  </si>
  <si>
    <t>15.08.2020 11:45:32</t>
  </si>
  <si>
    <t>15.08.2020 11:45:42</t>
  </si>
  <si>
    <t>15.08.2020 11:45:44</t>
  </si>
  <si>
    <t>15.08.2020 11:46:13</t>
  </si>
  <si>
    <t>15.08.2020 11:46:16</t>
  </si>
  <si>
    <t>15.08.2020 11:46:24</t>
  </si>
  <si>
    <t>15.08.2020 11:46:28</t>
  </si>
  <si>
    <t>15.08.2020 11:46:30</t>
  </si>
  <si>
    <t>15.08.2020 11:46:45</t>
  </si>
  <si>
    <t>15.08.2020 11:46:46</t>
  </si>
  <si>
    <t>15.08.2020 11:46:48</t>
  </si>
  <si>
    <t>15.08.2020 11:46:49</t>
  </si>
  <si>
    <t>15.08.2020 11:46:51</t>
  </si>
  <si>
    <t>15.08.2020 11:46:57</t>
  </si>
  <si>
    <t>15.08.2020 11:46:58</t>
  </si>
  <si>
    <t>15.08.2020 11:47:03</t>
  </si>
  <si>
    <t>15.08.2020 11:47:04</t>
  </si>
  <si>
    <t>15.08.2020 11:47:22</t>
  </si>
  <si>
    <t>15.08.2020 11:47:24</t>
  </si>
  <si>
    <t>15.08.2020 11:47:35</t>
  </si>
  <si>
    <t>15.08.2020 11:47:36</t>
  </si>
  <si>
    <t>15.08.2020 11:47:41</t>
  </si>
  <si>
    <t>15.08.2020 11:47:42</t>
  </si>
  <si>
    <t>15.08.2020 11:47:44</t>
  </si>
  <si>
    <t>15.08.2020 11:47:45</t>
  </si>
  <si>
    <t>15.08.2020 11:47:47</t>
  </si>
  <si>
    <t>15.08.2020 11:47:51</t>
  </si>
  <si>
    <t>15.08.2020 11:47:54</t>
  </si>
  <si>
    <t>15.08.2020 11:48:06</t>
  </si>
  <si>
    <t>15.08.2020 11:48:07</t>
  </si>
  <si>
    <t>15.08.2020 11:48:09</t>
  </si>
  <si>
    <t>15.08.2020 11:48:10</t>
  </si>
  <si>
    <t>15.08.2020 11:48:16</t>
  </si>
  <si>
    <t>15.08.2020 11:48:18</t>
  </si>
  <si>
    <t>15.08.2020 11:48:21</t>
  </si>
  <si>
    <t>15.08.2020 11:48:22</t>
  </si>
  <si>
    <t>15.08.2020 11:48:40</t>
  </si>
  <si>
    <t>15.08.2020 11:48:45</t>
  </si>
  <si>
    <t>15.08.2020 11:48:46</t>
  </si>
  <si>
    <t>15.08.2020 11:48:49</t>
  </si>
  <si>
    <t>15.08.2020 11:48:52</t>
  </si>
  <si>
    <t>15.08.2020 11:48:57</t>
  </si>
  <si>
    <t>15.08.2020 11:48:58</t>
  </si>
  <si>
    <t>15.08.2020 11:49:00</t>
  </si>
  <si>
    <t>15.08.2020 11:49:01</t>
  </si>
  <si>
    <t>15.08.2020 11:49:03</t>
  </si>
  <si>
    <t>15.08.2020 11:49:04</t>
  </si>
  <si>
    <t>15.08.2020 11:49:07</t>
  </si>
  <si>
    <t>15.08.2020 11:49:09</t>
  </si>
  <si>
    <t>15.08.2020 11:49:16</t>
  </si>
  <si>
    <t>15.08.2020 11:49:18</t>
  </si>
  <si>
    <t>15.08.2020 11:49:19</t>
  </si>
  <si>
    <t>15.08.2020 11:49:24</t>
  </si>
  <si>
    <t>15.08.2020 11:49:25</t>
  </si>
  <si>
    <t>15.08.2020 11:49:45</t>
  </si>
  <si>
    <t>15.08.2020 11:50:01</t>
  </si>
  <si>
    <t>15.08.2020 11:50:03</t>
  </si>
  <si>
    <t>15.08.2020 11:50:04</t>
  </si>
  <si>
    <t>15.08.2020 11:50:06</t>
  </si>
  <si>
    <t>15.08.2020 11:50:16</t>
  </si>
  <si>
    <t>15.08.2020 11:50:19</t>
  </si>
  <si>
    <t>15.08.2020 11:50:21</t>
  </si>
  <si>
    <t>15.08.2020 11:50:22</t>
  </si>
  <si>
    <t>15.08.2020 11:50:33</t>
  </si>
  <si>
    <t>15.08.2020 11:50:34</t>
  </si>
  <si>
    <t>15.08.2020 11:50:39</t>
  </si>
  <si>
    <t>15.08.2020 11:50:40</t>
  </si>
  <si>
    <t>15.08.2020 11:50:49</t>
  </si>
  <si>
    <t>15.08.2020 11:50:51</t>
  </si>
  <si>
    <t>15.08.2020 11:50:54</t>
  </si>
  <si>
    <t>15.08.2020 11:50:55</t>
  </si>
  <si>
    <t>15.08.2020 11:50:57</t>
  </si>
  <si>
    <t>15.08.2020 11:51:00</t>
  </si>
  <si>
    <t>15.08.2020 11:51:01</t>
  </si>
  <si>
    <t>15.08.2020 11:51:03</t>
  </si>
  <si>
    <t>15.08.2020 11:51:27</t>
  </si>
  <si>
    <t>15.08.2020 11:51:28</t>
  </si>
  <si>
    <t>15.08.2020 11:51:34</t>
  </si>
  <si>
    <t>15.08.2020 11:51:39</t>
  </si>
  <si>
    <t>15.08.2020 11:51:52</t>
  </si>
  <si>
    <t>15.08.2020 11:51:54</t>
  </si>
  <si>
    <t>15.08.2020 11:51:55</t>
  </si>
  <si>
    <t>15.08.2020 11:51:57</t>
  </si>
  <si>
    <t>15.08.2020 11:51:58</t>
  </si>
  <si>
    <t>15.08.2020 11:52:01</t>
  </si>
  <si>
    <t>15.08.2020 11:52:06</t>
  </si>
  <si>
    <t>15.08.2020 11:52:19</t>
  </si>
  <si>
    <t>15.08.2020 11:52:21</t>
  </si>
  <si>
    <t>15.08.2020 11:52:35</t>
  </si>
  <si>
    <t>15.08.2020 11:52:48</t>
  </si>
  <si>
    <t>15.08.2020 11:52:50</t>
  </si>
  <si>
    <t>15.08.2020 11:53:06</t>
  </si>
  <si>
    <t>15.08.2020 11:53:07</t>
  </si>
  <si>
    <t>15.08.2020 11:53:09</t>
  </si>
  <si>
    <t>15.08.2020 11:53:10</t>
  </si>
  <si>
    <t>15.08.2020 11:53:12</t>
  </si>
  <si>
    <t>15.08.2020 11:53:13</t>
  </si>
  <si>
    <t>15.08.2020 11:53:16</t>
  </si>
  <si>
    <t>15.08.2020 11:53:33</t>
  </si>
  <si>
    <t>15.08.2020 11:53:34</t>
  </si>
  <si>
    <t>15.08.2020 11:53:37</t>
  </si>
  <si>
    <t>15.08.2020 11:53:39</t>
  </si>
  <si>
    <t>15.08.2020 11:53:43</t>
  </si>
  <si>
    <t>15.08.2020 11:53:45</t>
  </si>
  <si>
    <t>15.08.2020 11:53:46</t>
  </si>
  <si>
    <t>15.08.2020 11:53:49</t>
  </si>
  <si>
    <t>15.08.2020 11:54:01</t>
  </si>
  <si>
    <t>15.08.2020 11:54:03</t>
  </si>
  <si>
    <t>15.08.2020 11:54:10</t>
  </si>
  <si>
    <t>15.08.2020 11:54:45</t>
  </si>
  <si>
    <t>15.08.2020 11:54:46</t>
  </si>
  <si>
    <t>15.08.2020 11:54:48</t>
  </si>
  <si>
    <t>15.08.2020 11:55:06</t>
  </si>
  <si>
    <t>15.08.2020 11:55:43</t>
  </si>
  <si>
    <t>15.08.2020 11:55:45</t>
  </si>
  <si>
    <t>15.08.2020 11:55:46</t>
  </si>
  <si>
    <t>15.08.2020 11:55:55</t>
  </si>
  <si>
    <t>15.08.2020 11:55:57</t>
  </si>
  <si>
    <t>15.08.2020 11:56:03</t>
  </si>
  <si>
    <t>15.08.2020 11:56:04</t>
  </si>
  <si>
    <t>15.08.2020 11:56:06</t>
  </si>
  <si>
    <t>15.08.2020 11:56:07</t>
  </si>
  <si>
    <t>15.08.2020 11:56:09</t>
  </si>
  <si>
    <t>15.08.2020 11:56:10</t>
  </si>
  <si>
    <t>15.08.2020 11:56:12</t>
  </si>
  <si>
    <t>15.08.2020 11:56:15</t>
  </si>
  <si>
    <t>15.08.2020 11:56:16</t>
  </si>
  <si>
    <t>15.08.2020 11:56:18</t>
  </si>
  <si>
    <t>15.08.2020 11:56:21</t>
  </si>
  <si>
    <t>15.08.2020 11:56:41</t>
  </si>
  <si>
    <t>15.08.2020 11:56:42</t>
  </si>
  <si>
    <t>15.08.2020 11:56:44</t>
  </si>
  <si>
    <t>15.08.2020 11:56:48</t>
  </si>
  <si>
    <t>15.08.2020 11:56:50</t>
  </si>
  <si>
    <t>15.08.2020 11:56:51</t>
  </si>
  <si>
    <t>15.08.2020 11:56:53</t>
  </si>
  <si>
    <t>15.08.2020 11:56:54</t>
  </si>
  <si>
    <t>15.08.2020 11:56:59</t>
  </si>
  <si>
    <t>15.08.2020 11:57:03</t>
  </si>
  <si>
    <t>15.08.2020 11:57:05</t>
  </si>
  <si>
    <t>15.08.2020 11:57:06</t>
  </si>
  <si>
    <t>15.08.2020 11:57:18</t>
  </si>
  <si>
    <t>15.08.2020 11:57:20</t>
  </si>
  <si>
    <t>15.08.2020 11:57:21</t>
  </si>
  <si>
    <t>15.08.2020 11:57:23</t>
  </si>
  <si>
    <t>15.08.2020 11:57:29</t>
  </si>
  <si>
    <t>15.08.2020 11:57:30</t>
  </si>
  <si>
    <t>15.08.2020 11:57:44</t>
  </si>
  <si>
    <t>15.08.2020 11:57:45</t>
  </si>
  <si>
    <t>15.08.2020 11:57:48</t>
  </si>
  <si>
    <t>15.08.2020 11:57:50</t>
  </si>
  <si>
    <t>15.08.2020 11:58:04</t>
  </si>
  <si>
    <t>15.08.2020 11:58:06</t>
  </si>
  <si>
    <t>15.08.2020 11:58:13</t>
  </si>
  <si>
    <t>15.08.2020 11:58:15</t>
  </si>
  <si>
    <t>15.08.2020 11:58:16</t>
  </si>
  <si>
    <t>15.08.2020 11:58:18</t>
  </si>
  <si>
    <t>15.08.2020 11:58:19</t>
  </si>
  <si>
    <t>15.08.2020 11:58:21</t>
  </si>
  <si>
    <t>15.08.2020 11:58:22</t>
  </si>
  <si>
    <t>15.08.2020 11:58:55</t>
  </si>
  <si>
    <t>15.08.2020 11:58:57</t>
  </si>
  <si>
    <t>15.08.2020 11:58:58</t>
  </si>
  <si>
    <t>15.08.2020 11:59:03</t>
  </si>
  <si>
    <t>15.08.2020 11:59:04</t>
  </si>
  <si>
    <t>15.08.2020 11:59:09</t>
  </si>
  <si>
    <t>15.08.2020 11:59:12</t>
  </si>
  <si>
    <t>15.08.2020 11:59:29</t>
  </si>
  <si>
    <t>15.08.2020 11:59:32</t>
  </si>
  <si>
    <t>15.08.2020 11:59:33</t>
  </si>
  <si>
    <t>15.08.2020 11:59:35</t>
  </si>
  <si>
    <t>15.08.2020 11:59:36</t>
  </si>
  <si>
    <t>15.08.2020 11:59:51</t>
  </si>
  <si>
    <t>15.08.2020 11:59:53</t>
  </si>
  <si>
    <t>15.08.2020 11:59:54</t>
  </si>
  <si>
    <t>15.08.2020 11:59:56</t>
  </si>
  <si>
    <t>15.08.2020 12:00:04</t>
  </si>
  <si>
    <t>15.08.2020 12:00:07</t>
  </si>
  <si>
    <t>15.08.2020 12:00:09</t>
  </si>
  <si>
    <t>15.08.2020 12:00:10</t>
  </si>
  <si>
    <t>15.08.2020 12:00:27</t>
  </si>
  <si>
    <t>15.08.2020 12:00:28</t>
  </si>
  <si>
    <t>15.08.2020 12:00:30</t>
  </si>
  <si>
    <t>15.08.2020 12:00:37</t>
  </si>
  <si>
    <t>15.08.2020 12:00:39</t>
  </si>
  <si>
    <t>15.08.2020 12:00:43</t>
  </si>
  <si>
    <t>15.08.2020 12:00:45</t>
  </si>
  <si>
    <t>15.08.2020 12:00:54</t>
  </si>
  <si>
    <t>15.08.2020 12:00:55</t>
  </si>
  <si>
    <t>15.08.2020 12:01:09</t>
  </si>
  <si>
    <t>15.08.2020 12:01:15</t>
  </si>
  <si>
    <t>15.08.2020 12:01:16</t>
  </si>
  <si>
    <t>15.08.2020 12:01:27</t>
  </si>
  <si>
    <t>15.08.2020 12:01:37</t>
  </si>
  <si>
    <t>15.08.2020 12:01:39</t>
  </si>
  <si>
    <t>15.08.2020 12:01:40</t>
  </si>
  <si>
    <t>15.08.2020 12:01:42</t>
  </si>
  <si>
    <t>15.08.2020 12:01:43</t>
  </si>
  <si>
    <t>15.08.2020 12:01:58</t>
  </si>
  <si>
    <t>15.08.2020 12:02:07</t>
  </si>
  <si>
    <t>15.08.2020 12:02:18</t>
  </si>
  <si>
    <t>15.08.2020 12:02:20</t>
  </si>
  <si>
    <t>15.08.2020 12:02:21</t>
  </si>
  <si>
    <t>15.08.2020 12:02:39</t>
  </si>
  <si>
    <t>15.08.2020 12:02:42</t>
  </si>
  <si>
    <t>15.08.2020 12:02:44</t>
  </si>
  <si>
    <t>15.08.2020 12:02:45</t>
  </si>
  <si>
    <t>15.08.2020 12:02:47</t>
  </si>
  <si>
    <t>15.08.2020 12:02:48</t>
  </si>
  <si>
    <t>15.08.2020 12:03:09</t>
  </si>
  <si>
    <t>15.08.2020 12:03:10</t>
  </si>
  <si>
    <t>15.08.2020 12:03:12</t>
  </si>
  <si>
    <t>15.08.2020 12:03:13</t>
  </si>
  <si>
    <t>15.08.2020 12:03:15</t>
  </si>
  <si>
    <t>15.08.2020 12:03:34</t>
  </si>
  <si>
    <t>15.08.2020 12:03:36</t>
  </si>
  <si>
    <t>15.08.2020 12:03:39</t>
  </si>
  <si>
    <t>15.08.2020 12:03:51</t>
  </si>
  <si>
    <t>15.08.2020 12:03:52</t>
  </si>
  <si>
    <t>15.08.2020 12:03:54</t>
  </si>
  <si>
    <t>15.08.2020 12:03:55</t>
  </si>
  <si>
    <t>15.08.2020 12:03:57</t>
  </si>
  <si>
    <t>15.08.2020 12:03:58</t>
  </si>
  <si>
    <t>15.08.2020 12:04:03</t>
  </si>
  <si>
    <t>15.08.2020 12:04:04</t>
  </si>
  <si>
    <t>15.08.2020 12:04:17</t>
  </si>
  <si>
    <t>15.08.2020 12:04:26</t>
  </si>
  <si>
    <t>15.08.2020 12:04:27</t>
  </si>
  <si>
    <t>15.08.2020 12:04:30</t>
  </si>
  <si>
    <t>15.08.2020 12:04:32</t>
  </si>
  <si>
    <t>15.08.2020 12:04:45</t>
  </si>
  <si>
    <t>15.08.2020 12:04:47</t>
  </si>
  <si>
    <t>15.08.2020 12:05:04</t>
  </si>
  <si>
    <t>15.08.2020 12:05:06</t>
  </si>
  <si>
    <t>15.08.2020 12:05:13</t>
  </si>
  <si>
    <t>15.08.2020 12:05:15</t>
  </si>
  <si>
    <t>15.08.2020 12:05:18</t>
  </si>
  <si>
    <t>15.08.2020 12:05:52</t>
  </si>
  <si>
    <t>15.08.2020 12:05:54</t>
  </si>
  <si>
    <t>15.08.2020 12:05:57</t>
  </si>
  <si>
    <t>15.08.2020 12:05:58</t>
  </si>
  <si>
    <t>15.08.2020 12:06:00</t>
  </si>
  <si>
    <t>15.08.2020 12:06:18</t>
  </si>
  <si>
    <t>15.08.2020 12:06:20</t>
  </si>
  <si>
    <t>15.08.2020 12:06:32</t>
  </si>
  <si>
    <t>15.08.2020 12:06:35</t>
  </si>
  <si>
    <t>15.08.2020 12:06:41</t>
  </si>
  <si>
    <t>15.08.2020 12:06:45</t>
  </si>
  <si>
    <t>15.08.2020 12:06:47</t>
  </si>
  <si>
    <t>15.08.2020 12:06:54</t>
  </si>
  <si>
    <t>15.08.2020 12:06:56</t>
  </si>
  <si>
    <t>15.08.2020 12:07:02</t>
  </si>
  <si>
    <t>15.08.2020 12:07:03</t>
  </si>
  <si>
    <t>15.08.2020 12:07:06</t>
  </si>
  <si>
    <t>15.08.2020 12:07:08</t>
  </si>
  <si>
    <t>15.08.2020 12:07:09</t>
  </si>
  <si>
    <t>15.08.2020 12:07:11</t>
  </si>
  <si>
    <t>15.08.2020 12:07:12</t>
  </si>
  <si>
    <t>15.08.2020 12:07:14</t>
  </si>
  <si>
    <t>15.08.2020 12:07:15</t>
  </si>
  <si>
    <t>15.08.2020 12:07:18</t>
  </si>
  <si>
    <t>15.08.2020 12:07:20</t>
  </si>
  <si>
    <t>15.08.2020 12:07:29</t>
  </si>
  <si>
    <t>15.08.2020 12:07:30</t>
  </si>
  <si>
    <t>15.08.2020 12:07:42</t>
  </si>
  <si>
    <t>15.08.2020 12:07:56</t>
  </si>
  <si>
    <t>15.08.2020 12:07:57</t>
  </si>
  <si>
    <t>15.08.2020 12:07:59</t>
  </si>
  <si>
    <t>15.08.2020 12:08:00</t>
  </si>
  <si>
    <t>15.08.2020 12:08:11</t>
  </si>
  <si>
    <t>15.08.2020 12:08:13</t>
  </si>
  <si>
    <t>15.08.2020 12:08:22</t>
  </si>
  <si>
    <t>15.08.2020 12:08:23</t>
  </si>
  <si>
    <t>15.08.2020 12:08:25</t>
  </si>
  <si>
    <t>15.08.2020 12:08:41</t>
  </si>
  <si>
    <t>15.08.2020 12:08:43</t>
  </si>
  <si>
    <t>15.08.2020 12:08:46</t>
  </si>
  <si>
    <t>15.08.2020 12:09:06</t>
  </si>
  <si>
    <t>15.08.2020 12:09:09</t>
  </si>
  <si>
    <t>15.08.2020 12:09:10</t>
  </si>
  <si>
    <t>15.08.2020 12:09:12</t>
  </si>
  <si>
    <t>15.08.2020 12:09:13</t>
  </si>
  <si>
    <t>15.08.2020 12:09:16</t>
  </si>
  <si>
    <t>15.08.2020 12:09:18</t>
  </si>
  <si>
    <t>15.08.2020 12:09:24</t>
  </si>
  <si>
    <t>15.08.2020 12:09:42</t>
  </si>
  <si>
    <t>15.08.2020 12:09:43</t>
  </si>
  <si>
    <t>15.08.2020 12:09:45</t>
  </si>
  <si>
    <t>15.08.2020 12:09:46</t>
  </si>
  <si>
    <t>15.08.2020 12:09:48</t>
  </si>
  <si>
    <t>15.08.2020 12:09:49</t>
  </si>
  <si>
    <t>15.08.2020 12:09:51</t>
  </si>
  <si>
    <t>15.08.2020 12:09:52</t>
  </si>
  <si>
    <t>15.08.2020 12:09:55</t>
  </si>
  <si>
    <t>15.08.2020 12:09:57</t>
  </si>
  <si>
    <t>15.08.2020 12:09:58</t>
  </si>
  <si>
    <t>15.08.2020 12:10:00</t>
  </si>
  <si>
    <t>15.08.2020 12:10:01</t>
  </si>
  <si>
    <t>15.08.2020 12:10:03</t>
  </si>
  <si>
    <t>15.08.2020 12:10:06</t>
  </si>
  <si>
    <t>15.08.2020 12:10:12</t>
  </si>
  <si>
    <t>15.08.2020 12:10:13</t>
  </si>
  <si>
    <t>15.08.2020 12:10:18</t>
  </si>
  <si>
    <t>15.08.2020 12:10:27</t>
  </si>
  <si>
    <t>15.08.2020 12:10:31</t>
  </si>
  <si>
    <t>15.08.2020 12:10:35</t>
  </si>
  <si>
    <t>15.08.2020 12:10:36</t>
  </si>
  <si>
    <t>15.08.2020 12:10:37</t>
  </si>
  <si>
    <t>15.08.2020 12:10:45</t>
  </si>
  <si>
    <t>15.08.2020 12:10:51</t>
  </si>
  <si>
    <t>15.08.2020 12:10:53</t>
  </si>
  <si>
    <t>15.08.2020 12:10:54</t>
  </si>
  <si>
    <t>15.08.2020 12:11:03</t>
  </si>
  <si>
    <t>15.08.2020 12:11:04</t>
  </si>
  <si>
    <t>15.08.2020 12:11:06</t>
  </si>
  <si>
    <t>15.08.2020 12:11:07</t>
  </si>
  <si>
    <t>15.08.2020 12:11:15</t>
  </si>
  <si>
    <t>15.08.2020 12:11:16</t>
  </si>
  <si>
    <t>15.08.2020 12:11:19</t>
  </si>
  <si>
    <t>15.08.2020 12:11:22</t>
  </si>
  <si>
    <t>15.08.2020 12:11:24</t>
  </si>
  <si>
    <t>15.08.2020 12:11:25</t>
  </si>
  <si>
    <t>15.08.2020 12:11:36</t>
  </si>
  <si>
    <t>15.08.2020 12:11:37</t>
  </si>
  <si>
    <t>15.08.2020 12:11:39</t>
  </si>
  <si>
    <t>15.08.2020 12:11:46</t>
  </si>
  <si>
    <t>15.08.2020 12:11:51</t>
  </si>
  <si>
    <t>15.08.2020 12:11:52</t>
  </si>
  <si>
    <t>15.08.2020 12:12:01</t>
  </si>
  <si>
    <t>15.08.2020 12:12:03</t>
  </si>
  <si>
    <t>15.08.2020 12:12:04</t>
  </si>
  <si>
    <t>15.08.2020 12:12:28</t>
  </si>
  <si>
    <t>15.08.2020 12:12:37</t>
  </si>
  <si>
    <t>15.08.2020 12:12:39</t>
  </si>
  <si>
    <t>15.08.2020 12:12:40</t>
  </si>
  <si>
    <t>15.08.2020 12:13:01</t>
  </si>
  <si>
    <t>15.08.2020 12:13:03</t>
  </si>
  <si>
    <t>15.08.2020 12:13:13</t>
  </si>
  <si>
    <t>15.08.2020 12:13:15</t>
  </si>
  <si>
    <t>15.08.2020 12:13:16</t>
  </si>
  <si>
    <t>15.08.2020 12:13:33</t>
  </si>
  <si>
    <t>15.08.2020 12:13:34</t>
  </si>
  <si>
    <t>15.08.2020 12:13:36</t>
  </si>
  <si>
    <t>15.08.2020 12:13:37</t>
  </si>
  <si>
    <t>15.08.2020 12:13:39</t>
  </si>
  <si>
    <t>15.08.2020 12:13:42</t>
  </si>
  <si>
    <t>15.08.2020 12:13:43</t>
  </si>
  <si>
    <t>15.08.2020 12:14:22</t>
  </si>
  <si>
    <t>15.08.2020 12:14:24</t>
  </si>
  <si>
    <t>15.08.2020 12:14:34</t>
  </si>
  <si>
    <t>15.08.2020 12:14:36</t>
  </si>
  <si>
    <t>15.08.2020 12:14:39</t>
  </si>
  <si>
    <t>15.08.2020 12:14:45</t>
  </si>
  <si>
    <t>15.08.2020 12:14:46</t>
  </si>
  <si>
    <t>15.08.2020 12:14:48</t>
  </si>
  <si>
    <t>15.08.2020 12:14:55</t>
  </si>
  <si>
    <t>15.08.2020 12:15:06</t>
  </si>
  <si>
    <t>15.08.2020 12:15:07</t>
  </si>
  <si>
    <t>15.08.2020 12:15:10</t>
  </si>
  <si>
    <t>15.08.2020 12:15:15</t>
  </si>
  <si>
    <t>15.08.2020 12:15:29</t>
  </si>
  <si>
    <t>15.08.2020 12:15:30</t>
  </si>
  <si>
    <t>15.08.2020 12:15:45</t>
  </si>
  <si>
    <t>15.08.2020 12:15:47</t>
  </si>
  <si>
    <t>15.08.2020 12:15:48</t>
  </si>
  <si>
    <t>15.08.2020 12:16:01</t>
  </si>
  <si>
    <t>15.08.2020 12:16:09</t>
  </si>
  <si>
    <t>15.08.2020 12:16:10</t>
  </si>
  <si>
    <t>15.08.2020 12:16:12</t>
  </si>
  <si>
    <t>15.08.2020 12:16:13</t>
  </si>
  <si>
    <t>15.08.2020 12:16:16</t>
  </si>
  <si>
    <t>15.08.2020 12:16:18</t>
  </si>
  <si>
    <t>15.08.2020 12:16:19</t>
  </si>
  <si>
    <t>15.08.2020 12:16:30</t>
  </si>
  <si>
    <t>15.08.2020 12:16:46</t>
  </si>
  <si>
    <t>15.08.2020 12:16:48</t>
  </si>
  <si>
    <t>15.08.2020 12:16:49</t>
  </si>
  <si>
    <t>15.08.2020 12:16:51</t>
  </si>
  <si>
    <t>15.08.2020 12:16:57</t>
  </si>
  <si>
    <t>15.08.2020 12:16:58</t>
  </si>
  <si>
    <t>15.08.2020 12:17:04</t>
  </si>
  <si>
    <t>15.08.2020 12:17:06</t>
  </si>
  <si>
    <t>15.08.2020 12:17:07</t>
  </si>
  <si>
    <t>15.08.2020 12:17:12</t>
  </si>
  <si>
    <t>15.08.2020 12:17:13</t>
  </si>
  <si>
    <t>15.08.2020 12:17:51</t>
  </si>
  <si>
    <t>15.08.2020 12:17:53</t>
  </si>
  <si>
    <t>15.08.2020 12:17:54</t>
  </si>
  <si>
    <t>15.08.2020 12:17:56</t>
  </si>
  <si>
    <t>15.08.2020 12:17:57</t>
  </si>
  <si>
    <t>15.08.2020 12:18:00</t>
  </si>
  <si>
    <t>15.08.2020 12:18:02</t>
  </si>
  <si>
    <t>15.08.2020 12:18:03</t>
  </si>
  <si>
    <t>15.08.2020 12:18:05</t>
  </si>
  <si>
    <t>15.08.2020 12:18:06</t>
  </si>
  <si>
    <t>15.08.2020 12:18:12</t>
  </si>
  <si>
    <t>15.08.2020 12:18:18</t>
  </si>
  <si>
    <t>15.08.2020 12:18:32</t>
  </si>
  <si>
    <t>15.08.2020 12:18:33</t>
  </si>
  <si>
    <t>15.08.2020 12:18:35</t>
  </si>
  <si>
    <t>15.08.2020 12:18:36</t>
  </si>
  <si>
    <t>15.08.2020 12:18:38</t>
  </si>
  <si>
    <t>15.08.2020 12:18:39</t>
  </si>
  <si>
    <t>15.08.2020 12:18:41</t>
  </si>
  <si>
    <t>15.08.2020 12:18:51</t>
  </si>
  <si>
    <t>15.08.2020 12:18:54</t>
  </si>
  <si>
    <t>15.08.2020 12:18:56</t>
  </si>
  <si>
    <t>15.08.2020 12:18:57</t>
  </si>
  <si>
    <t>15.08.2020 12:18:59</t>
  </si>
  <si>
    <t>15.08.2020 12:19:14</t>
  </si>
  <si>
    <t>15.08.2020 12:19:15</t>
  </si>
  <si>
    <t>15.08.2020 12:19:20</t>
  </si>
  <si>
    <t>15.08.2020 12:19:35</t>
  </si>
  <si>
    <t>15.08.2020 12:19:38</t>
  </si>
  <si>
    <t>15.08.2020 12:19:40</t>
  </si>
  <si>
    <t>15.08.2020 12:19:58</t>
  </si>
  <si>
    <t>15.08.2020 12:19:59</t>
  </si>
  <si>
    <t>15.08.2020 12:20:19</t>
  </si>
  <si>
    <t>15.08.2020 12:20:20</t>
  </si>
  <si>
    <t>15.08.2020 12:20:22</t>
  </si>
  <si>
    <t>15.08.2020 12:20:23</t>
  </si>
  <si>
    <t>15.08.2020 12:20:25</t>
  </si>
  <si>
    <t>15.08.2020 12:20:31</t>
  </si>
  <si>
    <t>15.08.2020 12:20:32</t>
  </si>
  <si>
    <t>15.08.2020 12:20:34</t>
  </si>
  <si>
    <t>15.08.2020 12:20:35</t>
  </si>
  <si>
    <t>15.08.2020 12:20:38</t>
  </si>
  <si>
    <t>15.08.2020 12:20:57</t>
  </si>
  <si>
    <t>15.08.2020 12:21:00</t>
  </si>
  <si>
    <t>15.08.2020 12:21:03</t>
  </si>
  <si>
    <t>15.08.2020 12:21:04</t>
  </si>
  <si>
    <t>15.08.2020 12:21:09</t>
  </si>
  <si>
    <t>15.08.2020 12:21:10</t>
  </si>
  <si>
    <t>15.08.2020 12:21:12</t>
  </si>
  <si>
    <t>15.08.2020 12:21:13</t>
  </si>
  <si>
    <t>15.08.2020 12:21:15</t>
  </si>
  <si>
    <t>15.08.2020 12:21:16</t>
  </si>
  <si>
    <t>15.08.2020 12:21:24</t>
  </si>
  <si>
    <t>15.08.2020 12:21:25</t>
  </si>
  <si>
    <t>15.08.2020 12:21:31</t>
  </si>
  <si>
    <t>15.08.2020 12:21:33</t>
  </si>
  <si>
    <t>15.08.2020 12:21:34</t>
  </si>
  <si>
    <t>15.08.2020 12:21:37</t>
  </si>
  <si>
    <t>15.08.2020 12:21:39</t>
  </si>
  <si>
    <t>15.08.2020 12:21:40</t>
  </si>
  <si>
    <t>15.08.2020 12:21:42</t>
  </si>
  <si>
    <t>15.08.2020 12:21:43</t>
  </si>
  <si>
    <t>15.08.2020 12:21:46</t>
  </si>
  <si>
    <t>15.08.2020 12:21:49</t>
  </si>
  <si>
    <t>15.08.2020 12:22:21</t>
  </si>
  <si>
    <t>15.08.2020 12:22:22</t>
  </si>
  <si>
    <t>15.08.2020 12:22:30</t>
  </si>
  <si>
    <t>15.08.2020 12:22:31</t>
  </si>
  <si>
    <t>15.08.2020 12:22:34</t>
  </si>
  <si>
    <t>15.08.2020 12:22:36</t>
  </si>
  <si>
    <t>15.08.2020 12:22:37</t>
  </si>
  <si>
    <t>15.08.2020 12:22:39</t>
  </si>
  <si>
    <t>15.08.2020 12:22:40</t>
  </si>
  <si>
    <t>15.08.2020 12:23:00</t>
  </si>
  <si>
    <t>15.08.2020 12:23:01</t>
  </si>
  <si>
    <t>15.08.2020 12:23:04</t>
  </si>
  <si>
    <t>15.08.2020 12:23:06</t>
  </si>
  <si>
    <t>15.08.2020 12:23:15</t>
  </si>
  <si>
    <t>15.08.2020 12:23:16</t>
  </si>
  <si>
    <t>15.08.2020 12:23:18</t>
  </si>
  <si>
    <t>15.08.2020 12:23:19</t>
  </si>
  <si>
    <t>15.08.2020 12:23:25</t>
  </si>
  <si>
    <t>15.08.2020 12:23:28</t>
  </si>
  <si>
    <t>15.08.2020 12:23:31</t>
  </si>
  <si>
    <t>15.08.2020 12:23:33</t>
  </si>
  <si>
    <t>15.08.2020 12:23:34</t>
  </si>
  <si>
    <t>15.08.2020 12:23:40</t>
  </si>
  <si>
    <t>15.08.2020 12:23:48</t>
  </si>
  <si>
    <t>15.08.2020 12:23:49</t>
  </si>
  <si>
    <t>15.08.2020 12:23:58</t>
  </si>
  <si>
    <t>15.08.2020 12:24:00</t>
  </si>
  <si>
    <t>15.08.2020 12:24:01</t>
  </si>
  <si>
    <t>15.08.2020 12:24:03</t>
  </si>
  <si>
    <t>15.08.2020 12:24:28</t>
  </si>
  <si>
    <t>15.08.2020 12:24:36</t>
  </si>
  <si>
    <t>15.08.2020 12:24:38</t>
  </si>
  <si>
    <t>15.08.2020 12:24:39</t>
  </si>
  <si>
    <t>15.08.2020 12:24:41</t>
  </si>
  <si>
    <t>15.08.2020 12:24:53</t>
  </si>
  <si>
    <t>15.08.2020 12:24:54</t>
  </si>
  <si>
    <t>15.08.2020 12:24:56</t>
  </si>
  <si>
    <t>15.08.2020 12:24:57</t>
  </si>
  <si>
    <t>15.08.2020 12:24:59</t>
  </si>
  <si>
    <t>15.08.2020 12:25:03</t>
  </si>
  <si>
    <t>15.08.2020 12:25:05</t>
  </si>
  <si>
    <t>15.08.2020 12:25:12</t>
  </si>
  <si>
    <t>15.08.2020 12:25:14</t>
  </si>
  <si>
    <t>15.08.2020 12:25:20</t>
  </si>
  <si>
    <t>15.08.2020 12:25:21</t>
  </si>
  <si>
    <t>15.08.2020 12:25:23</t>
  </si>
  <si>
    <t>15.08.2020 12:25:24</t>
  </si>
  <si>
    <t>15.08.2020 12:25:26</t>
  </si>
  <si>
    <t>15.08.2020 12:25:27</t>
  </si>
  <si>
    <t>15.08.2020 12:25:29</t>
  </si>
  <si>
    <t>15.08.2020 12:25:47</t>
  </si>
  <si>
    <t>15.08.2020 12:25:51</t>
  </si>
  <si>
    <t>15.08.2020 12:25:53</t>
  </si>
  <si>
    <t>15.08.2020 12:25:54</t>
  </si>
  <si>
    <t>15.08.2020 12:25:56</t>
  </si>
  <si>
    <t>15.08.2020 12:25:57</t>
  </si>
  <si>
    <t>15.08.2020 12:26:19</t>
  </si>
  <si>
    <t>15.08.2020 12:26:25</t>
  </si>
  <si>
    <t>15.08.2020 12:26:27</t>
  </si>
  <si>
    <t>15.08.2020 12:26:39</t>
  </si>
  <si>
    <t>15.08.2020 12:26:58</t>
  </si>
  <si>
    <t>15.08.2020 12:27:00</t>
  </si>
  <si>
    <t>15.08.2020 12:27:07</t>
  </si>
  <si>
    <t>15.08.2020 12:27:10</t>
  </si>
  <si>
    <t>15.08.2020 12:27:12</t>
  </si>
  <si>
    <t>15.08.2020 12:27:26</t>
  </si>
  <si>
    <t>15.08.2020 12:27:27</t>
  </si>
  <si>
    <t>15.08.2020 12:27:29</t>
  </si>
  <si>
    <t>15.08.2020 12:27:30</t>
  </si>
  <si>
    <t>15.08.2020 12:27:32</t>
  </si>
  <si>
    <t>15.08.2020 12:27:33</t>
  </si>
  <si>
    <t>15.08.2020 12:27:51</t>
  </si>
  <si>
    <t>15.08.2020 12:27:53</t>
  </si>
  <si>
    <t>15.08.2020 12:27:56</t>
  </si>
  <si>
    <t>15.08.2020 12:27:57</t>
  </si>
  <si>
    <t>15.08.2020 12:27:59</t>
  </si>
  <si>
    <t>15.08.2020 12:28:03</t>
  </si>
  <si>
    <t>15.08.2020 12:28:05</t>
  </si>
  <si>
    <t>15.08.2020 12:28:09</t>
  </si>
  <si>
    <t>15.08.2020 12:28:12</t>
  </si>
  <si>
    <t>15.08.2020 12:28:26</t>
  </si>
  <si>
    <t>15.08.2020 12:28:27</t>
  </si>
  <si>
    <t>15.08.2020 12:28:33</t>
  </si>
  <si>
    <t>15.08.2020 12:28:42</t>
  </si>
  <si>
    <t>15.08.2020 12:28:44</t>
  </si>
  <si>
    <t>15.08.2020 12:28:48</t>
  </si>
  <si>
    <t>15.08.2020 12:28:50</t>
  </si>
  <si>
    <t>15.08.2020 12:28:51</t>
  </si>
  <si>
    <t>15.08.2020 12:28:53</t>
  </si>
  <si>
    <t>15.08.2020 12:28:55</t>
  </si>
  <si>
    <t>15.08.2020 12:28:56</t>
  </si>
  <si>
    <t>15.08.2020 12:28:57</t>
  </si>
  <si>
    <t>15.08.2020 12:28:59</t>
  </si>
  <si>
    <t>15.08.2020 12:29:00</t>
  </si>
  <si>
    <t>15.08.2020 12:29:02</t>
  </si>
  <si>
    <t>15.08.2020 12:29:31</t>
  </si>
  <si>
    <t>15.08.2020 12:29:32</t>
  </si>
  <si>
    <t>15.08.2020 12:29:55</t>
  </si>
  <si>
    <t>15.08.2020 12:29:56</t>
  </si>
  <si>
    <t>15.08.2020 12:29:58</t>
  </si>
  <si>
    <t>15.08.2020 12:30:05</t>
  </si>
  <si>
    <t>15.08.2020 12:30:07</t>
  </si>
  <si>
    <t>15.08.2020 12:30:08</t>
  </si>
  <si>
    <t>15.08.2020 12:30:20</t>
  </si>
  <si>
    <t>15.08.2020 12:30:22</t>
  </si>
  <si>
    <t>15.08.2020 12:30:28</t>
  </si>
  <si>
    <t>15.08.2020 12:30:29</t>
  </si>
  <si>
    <t>15.08.2020 12:30:33</t>
  </si>
  <si>
    <t>15.08.2020 12:30:48</t>
  </si>
  <si>
    <t>15.08.2020 12:30:49</t>
  </si>
  <si>
    <t>15.08.2020 12:30:51</t>
  </si>
  <si>
    <t>15.08.2020 12:31:12</t>
  </si>
  <si>
    <t>15.08.2020 12:31:22</t>
  </si>
  <si>
    <t>15.08.2020 12:31:24</t>
  </si>
  <si>
    <t>15.08.2020 12:31:37</t>
  </si>
  <si>
    <t>15.08.2020 12:31:39</t>
  </si>
  <si>
    <t>15.08.2020 12:31:54</t>
  </si>
  <si>
    <t>15.08.2020 12:31:55</t>
  </si>
  <si>
    <t>15.08.2020 12:32:07</t>
  </si>
  <si>
    <t>15.08.2020 12:32:09</t>
  </si>
  <si>
    <t>15.08.2020 12:32:10</t>
  </si>
  <si>
    <t>15.08.2020 12:32:12</t>
  </si>
  <si>
    <t>15.08.2020 12:32:13</t>
  </si>
  <si>
    <t>15.08.2020 12:32:15</t>
  </si>
  <si>
    <t>15.08.2020 12:32:16</t>
  </si>
  <si>
    <t>15.08.2020 12:32:19</t>
  </si>
  <si>
    <t>15.08.2020 12:32:30</t>
  </si>
  <si>
    <t>15.08.2020 12:32:54</t>
  </si>
  <si>
    <t>15.08.2020 12:32:55</t>
  </si>
  <si>
    <t>15.08.2020 12:32:57</t>
  </si>
  <si>
    <t>15.08.2020 12:33:03</t>
  </si>
  <si>
    <t>15.08.2020 12:33:07</t>
  </si>
  <si>
    <t>15.08.2020 12:33:16</t>
  </si>
  <si>
    <t>15.08.2020 12:33:18</t>
  </si>
  <si>
    <t>15.08.2020 12:33:19</t>
  </si>
  <si>
    <t>15.08.2020 12:33:21</t>
  </si>
  <si>
    <t>15.08.2020 12:33:35</t>
  </si>
  <si>
    <t>15.08.2020 12:33:36</t>
  </si>
  <si>
    <t>15.08.2020 12:33:38</t>
  </si>
  <si>
    <t>15.08.2020 12:33:39</t>
  </si>
  <si>
    <t>15.08.2020 12:33:50</t>
  </si>
  <si>
    <t>15.08.2020 12:33:56</t>
  </si>
  <si>
    <t>15.08.2020 12:33:57</t>
  </si>
  <si>
    <t>15.08.2020 12:33:59</t>
  </si>
  <si>
    <t>15.08.2020 12:34:02</t>
  </si>
  <si>
    <t>15.08.2020 12:34:03</t>
  </si>
  <si>
    <t>15.08.2020 12:34:06</t>
  </si>
  <si>
    <t>15.08.2020 12:34:08</t>
  </si>
  <si>
    <t>15.08.2020 12:34:33</t>
  </si>
  <si>
    <t>15.08.2020 12:34:38</t>
  </si>
  <si>
    <t>15.08.2020 12:34:39</t>
  </si>
  <si>
    <t>15.08.2020 12:34:50</t>
  </si>
  <si>
    <t>15.08.2020 12:35:12</t>
  </si>
  <si>
    <t>15.08.2020 12:35:13</t>
  </si>
  <si>
    <t>15.08.2020 12:35:15</t>
  </si>
  <si>
    <t>15.08.2020 12:35:22</t>
  </si>
  <si>
    <t>15.08.2020 12:35:24</t>
  </si>
  <si>
    <t>15.08.2020 12:35:28</t>
  </si>
  <si>
    <t>15.08.2020 12:35:30</t>
  </si>
  <si>
    <t>15.08.2020 12:35:31</t>
  </si>
  <si>
    <t>15.08.2020 12:35:37</t>
  </si>
  <si>
    <t>15.08.2020 12:35:39</t>
  </si>
  <si>
    <t>15.08.2020 12:36:01</t>
  </si>
  <si>
    <t>15.08.2020 12:36:03</t>
  </si>
  <si>
    <t>15.08.2020 12:36:04</t>
  </si>
  <si>
    <t>15.08.2020 12:36:09</t>
  </si>
  <si>
    <t>15.08.2020 12:36:10</t>
  </si>
  <si>
    <t>15.08.2020 12:36:13</t>
  </si>
  <si>
    <t>15.08.2020 12:36:22</t>
  </si>
  <si>
    <t>15.08.2020 12:36:24</t>
  </si>
  <si>
    <t>15.08.2020 12:36:40</t>
  </si>
  <si>
    <t>15.08.2020 12:36:48</t>
  </si>
  <si>
    <t>15.08.2020 12:36:54</t>
  </si>
  <si>
    <t>15.08.2020 12:36:55</t>
  </si>
  <si>
    <t>15.08.2020 12:36:58</t>
  </si>
  <si>
    <t>15.08.2020 12:37:00</t>
  </si>
  <si>
    <t>15.08.2020 12:37:01</t>
  </si>
  <si>
    <t>15.08.2020 12:37:06</t>
  </si>
  <si>
    <t>15.08.2020 12:37:07</t>
  </si>
  <si>
    <t>15.08.2020 12:37:27</t>
  </si>
  <si>
    <t>15.08.2020 12:37:29</t>
  </si>
  <si>
    <t>15.08.2020 12:37:30</t>
  </si>
  <si>
    <t>15.08.2020 12:37:32</t>
  </si>
  <si>
    <t>15.08.2020 12:37:33</t>
  </si>
  <si>
    <t>15.08.2020 12:37:35</t>
  </si>
  <si>
    <t>15.08.2020 12:37:36</t>
  </si>
  <si>
    <t>15.08.2020 12:37:38</t>
  </si>
  <si>
    <t>15.08.2020 12:37:39</t>
  </si>
  <si>
    <t>15.08.2020 12:37:41</t>
  </si>
  <si>
    <t>15.08.2020 12:37:48</t>
  </si>
  <si>
    <t>15.08.2020 12:37:50</t>
  </si>
  <si>
    <t>15.08.2020 12:38:10</t>
  </si>
  <si>
    <t>15.08.2020 12:38:12</t>
  </si>
  <si>
    <t>15.08.2020 12:38:13</t>
  </si>
  <si>
    <t>15.08.2020 12:38:15</t>
  </si>
  <si>
    <t>15.08.2020 12:38:19</t>
  </si>
  <si>
    <t>15.08.2020 12:38:24</t>
  </si>
  <si>
    <t>15.08.2020 12:38:25</t>
  </si>
  <si>
    <t>15.08.2020 12:38:27</t>
  </si>
  <si>
    <t>15.08.2020 12:38:28</t>
  </si>
  <si>
    <t>15.08.2020 12:38:30</t>
  </si>
  <si>
    <t>15.08.2020 12:38:31</t>
  </si>
  <si>
    <t>15.08.2020 12:38:52</t>
  </si>
  <si>
    <t>15.08.2020 12:38:54</t>
  </si>
  <si>
    <t>15.08.2020 12:39:25</t>
  </si>
  <si>
    <t>15.08.2020 12:39:28</t>
  </si>
  <si>
    <t>15.08.2020 12:39:30</t>
  </si>
  <si>
    <t>15.08.2020 12:39:33</t>
  </si>
  <si>
    <t>15.08.2020 12:39:34</t>
  </si>
  <si>
    <t>15.08.2020 12:39:52</t>
  </si>
  <si>
    <t>15.08.2020 12:39:54</t>
  </si>
  <si>
    <t>15.08.2020 12:39:55</t>
  </si>
  <si>
    <t>15.08.2020 12:39:57</t>
  </si>
  <si>
    <t>15.08.2020 12:40:10</t>
  </si>
  <si>
    <t>15.08.2020 12:40:12</t>
  </si>
  <si>
    <t>15.08.2020 12:40:13</t>
  </si>
  <si>
    <t>15.08.2020 12:40:15</t>
  </si>
  <si>
    <t>15.08.2020 12:40:21</t>
  </si>
  <si>
    <t>15.08.2020 12:40:22</t>
  </si>
  <si>
    <t>15.08.2020 12:40:28</t>
  </si>
  <si>
    <t>15.08.2020 12:40:30</t>
  </si>
  <si>
    <t>15.08.2020 12:40:34</t>
  </si>
  <si>
    <t>15.08.2020 12:40:36</t>
  </si>
  <si>
    <t>15.08.2020 12:40:39</t>
  </si>
  <si>
    <t>15.08.2020 12:40:40</t>
  </si>
  <si>
    <t>15.08.2020 12:40:42</t>
  </si>
  <si>
    <t>15.08.2020 12:40:43</t>
  </si>
  <si>
    <t>15.08.2020 12:40:48</t>
  </si>
  <si>
    <t>15.08.2020 12:40:49</t>
  </si>
  <si>
    <t>15.08.2020 12:40:52</t>
  </si>
  <si>
    <t>15.08.2020 12:41:03</t>
  </si>
  <si>
    <t>15.08.2020 12:41:04</t>
  </si>
  <si>
    <t>15.08.2020 12:41:18</t>
  </si>
  <si>
    <t>15.08.2020 12:41:19</t>
  </si>
  <si>
    <t>15.08.2020 12:41:21</t>
  </si>
  <si>
    <t>15.08.2020 12:41:24</t>
  </si>
  <si>
    <t>15.08.2020 12:41:52</t>
  </si>
  <si>
    <t>15.08.2020 12:42:30</t>
  </si>
  <si>
    <t>15.08.2020 12:42:34</t>
  </si>
  <si>
    <t>15.08.2020 12:42:36</t>
  </si>
  <si>
    <t>15.08.2020 12:42:39</t>
  </si>
  <si>
    <t>15.08.2020 12:42:57</t>
  </si>
  <si>
    <t>15.08.2020 12:43:00</t>
  </si>
  <si>
    <t>15.08.2020 12:43:01</t>
  </si>
  <si>
    <t>15.08.2020 12:43:03</t>
  </si>
  <si>
    <t>15.08.2020 12:43:06</t>
  </si>
  <si>
    <t>15.08.2020 12:43:07</t>
  </si>
  <si>
    <t>15.08.2020 12:43:10</t>
  </si>
  <si>
    <t>15.08.2020 12:43:12</t>
  </si>
  <si>
    <t>15.08.2020 12:43:13</t>
  </si>
  <si>
    <t>15.08.2020 12:43:25</t>
  </si>
  <si>
    <t>15.08.2020 12:43:27</t>
  </si>
  <si>
    <t>15.08.2020 12:43:46</t>
  </si>
  <si>
    <t>15.08.2020 12:43:48</t>
  </si>
  <si>
    <t>15.08.2020 12:44:03</t>
  </si>
  <si>
    <t>15.08.2020 12:44:10</t>
  </si>
  <si>
    <t>15.08.2020 12:44:18</t>
  </si>
  <si>
    <t>15.08.2020 12:44:19</t>
  </si>
  <si>
    <t>15.08.2020 12:44:21</t>
  </si>
  <si>
    <t>15.08.2020 12:44:22</t>
  </si>
  <si>
    <t>15.08.2020 12:44:25</t>
  </si>
  <si>
    <t>15.08.2020 12:44:27</t>
  </si>
  <si>
    <t>15.08.2020 12:44:30</t>
  </si>
  <si>
    <t>15.08.2020 12:44:31</t>
  </si>
  <si>
    <t>15.08.2020 12:44:34</t>
  </si>
  <si>
    <t>15.08.2020 12:44:36</t>
  </si>
  <si>
    <t>15.08.2020 12:44:46</t>
  </si>
  <si>
    <t>15.08.2020 12:44:51</t>
  </si>
  <si>
    <t>15.08.2020 12:44:54</t>
  </si>
  <si>
    <t>15.08.2020 12:44:58</t>
  </si>
  <si>
    <t>15.08.2020 12:45:06</t>
  </si>
  <si>
    <t>15.08.2020 12:45:18</t>
  </si>
  <si>
    <t>15.08.2020 12:45:19</t>
  </si>
  <si>
    <t>15.08.2020 12:45:42</t>
  </si>
  <si>
    <t>15.08.2020 12:45:44</t>
  </si>
  <si>
    <t>15.08.2020 12:45:45</t>
  </si>
  <si>
    <t>15.08.2020 12:45:47</t>
  </si>
  <si>
    <t>15.08.2020 12:45:48</t>
  </si>
  <si>
    <t>15.08.2020 12:45:50</t>
  </si>
  <si>
    <t>15.08.2020 12:45:53</t>
  </si>
  <si>
    <t>15.08.2020 12:45:54</t>
  </si>
  <si>
    <t>15.08.2020 12:46:01</t>
  </si>
  <si>
    <t>15.08.2020 12:46:03</t>
  </si>
  <si>
    <t>15.08.2020 12:46:04</t>
  </si>
  <si>
    <t>15.08.2020 12:46:06</t>
  </si>
  <si>
    <t>15.08.2020 12:46:07</t>
  </si>
  <si>
    <t>15.08.2020 12:46:28</t>
  </si>
  <si>
    <t>15.08.2020 12:46:30</t>
  </si>
  <si>
    <t>15.08.2020 12:46:31</t>
  </si>
  <si>
    <t>15.08.2020 12:46:33</t>
  </si>
  <si>
    <t>15.08.2020 12:46:51</t>
  </si>
  <si>
    <t>15.08.2020 12:46:52</t>
  </si>
  <si>
    <t>15.08.2020 12:46:57</t>
  </si>
  <si>
    <t>15.08.2020 12:47:00</t>
  </si>
  <si>
    <t>15.08.2020 12:47:10</t>
  </si>
  <si>
    <t>15.08.2020 12:47:12</t>
  </si>
  <si>
    <t>15.08.2020 12:47:21</t>
  </si>
  <si>
    <t>15.08.2020 12:47:23</t>
  </si>
  <si>
    <t>15.08.2020 12:47:24</t>
  </si>
  <si>
    <t>15.08.2020 12:47:25</t>
  </si>
  <si>
    <t>15.08.2020 12:47:45</t>
  </si>
  <si>
    <t>15.08.2020 12:47:47</t>
  </si>
  <si>
    <t>15.08.2020 12:47:48</t>
  </si>
  <si>
    <t>15.08.2020 12:47:50</t>
  </si>
  <si>
    <t>15.08.2020 12:47:51</t>
  </si>
  <si>
    <t>15.08.2020 12:47:53</t>
  </si>
  <si>
    <t>15.08.2020 12:47:54</t>
  </si>
  <si>
    <t>15.08.2020 12:47:56</t>
  </si>
  <si>
    <t>15.08.2020 12:47:57</t>
  </si>
  <si>
    <t>15.08.2020 12:47:59</t>
  </si>
  <si>
    <t>15.08.2020 12:48:00</t>
  </si>
  <si>
    <t>15.08.2020 12:48:02</t>
  </si>
  <si>
    <t>15.08.2020 12:48:03</t>
  </si>
  <si>
    <t>15.08.2020 12:48:05</t>
  </si>
  <si>
    <t>15.08.2020 12:48:27</t>
  </si>
  <si>
    <t>15.08.2020 12:48:29</t>
  </si>
  <si>
    <t>15.08.2020 12:48:30</t>
  </si>
  <si>
    <t>15.08.2020 12:48:56</t>
  </si>
  <si>
    <t>15.08.2020 12:48:57</t>
  </si>
  <si>
    <t>15.08.2020 12:48:59</t>
  </si>
  <si>
    <t>15.08.2020 12:49:04</t>
  </si>
  <si>
    <t>15.08.2020 12:49:05</t>
  </si>
  <si>
    <t>15.08.2020 12:49:07</t>
  </si>
  <si>
    <t>15.08.2020 12:49:08</t>
  </si>
  <si>
    <t>15.08.2020 12:49:10</t>
  </si>
  <si>
    <t>15.08.2020 12:49:11</t>
  </si>
  <si>
    <t>15.08.2020 12:49:17</t>
  </si>
  <si>
    <t>15.08.2020 12:49:19</t>
  </si>
  <si>
    <t>15.08.2020 12:49:20</t>
  </si>
  <si>
    <t>15.08.2020 12:49:25</t>
  </si>
  <si>
    <t>15.08.2020 12:49:35</t>
  </si>
  <si>
    <t>15.08.2020 12:49:37</t>
  </si>
  <si>
    <t>15.08.2020 12:49:52</t>
  </si>
  <si>
    <t>15.08.2020 12:49:55</t>
  </si>
  <si>
    <t>15.08.2020 12:49:56</t>
  </si>
  <si>
    <t>15.08.2020 12:49:58</t>
  </si>
  <si>
    <t>15.08.2020 12:49:59</t>
  </si>
  <si>
    <t>15.08.2020 12:50:40</t>
  </si>
  <si>
    <t>15.08.2020 12:50:43</t>
  </si>
  <si>
    <t>15.08.2020 12:50:51</t>
  </si>
  <si>
    <t>15.08.2020 12:50:55</t>
  </si>
  <si>
    <t>15.08.2020 12:50:57</t>
  </si>
  <si>
    <t>15.08.2020 12:50:58</t>
  </si>
  <si>
    <t>15.08.2020 12:51:00</t>
  </si>
  <si>
    <t>15.08.2020 12:51:22</t>
  </si>
  <si>
    <t>15.08.2020 12:51:24</t>
  </si>
  <si>
    <t>15.08.2020 12:51:37</t>
  </si>
  <si>
    <t>15.08.2020 12:51:42</t>
  </si>
  <si>
    <t>15.08.2020 12:51:43</t>
  </si>
  <si>
    <t>15.08.2020 12:51:46</t>
  </si>
  <si>
    <t>15.08.2020 12:51:48</t>
  </si>
  <si>
    <t>15.08.2020 12:52:07</t>
  </si>
  <si>
    <t>15.08.2020 12:52:09</t>
  </si>
  <si>
    <t>15.08.2020 12:52:25</t>
  </si>
  <si>
    <t>15.08.2020 12:52:27</t>
  </si>
  <si>
    <t>15.08.2020 12:52:30</t>
  </si>
  <si>
    <t>15.08.2020 12:52:37</t>
  </si>
  <si>
    <t>15.08.2020 12:52:39</t>
  </si>
  <si>
    <t>15.08.2020 12:52:45</t>
  </si>
  <si>
    <t>15.08.2020 12:53:00</t>
  </si>
  <si>
    <t>15.08.2020 12:53:01</t>
  </si>
  <si>
    <t>15.08.2020 12:53:04</t>
  </si>
  <si>
    <t>15.08.2020 12:53:22</t>
  </si>
  <si>
    <t>15.08.2020 12:53:24</t>
  </si>
  <si>
    <t>15.08.2020 12:53:48</t>
  </si>
  <si>
    <t>15.08.2020 12:54:00</t>
  </si>
  <si>
    <t>15.08.2020 12:54:04</t>
  </si>
  <si>
    <t>15.08.2020 12:54:06</t>
  </si>
  <si>
    <t>15.08.2020 12:54:07</t>
  </si>
  <si>
    <t>15.08.2020 12:54:09</t>
  </si>
  <si>
    <t>15.08.2020 12:54:27</t>
  </si>
  <si>
    <t>15.08.2020 12:54:37</t>
  </si>
  <si>
    <t>15.08.2020 12:54:40</t>
  </si>
  <si>
    <t>15.08.2020 12:54:42</t>
  </si>
  <si>
    <t>15.08.2020 12:54:43</t>
  </si>
  <si>
    <t>15.08.2020 12:54:45</t>
  </si>
  <si>
    <t>15.08.2020 12:54:49</t>
  </si>
  <si>
    <t>15.08.2020 12:54:51</t>
  </si>
  <si>
    <t>15.08.2020 12:55:01</t>
  </si>
  <si>
    <t>15.08.2020 12:55:04</t>
  </si>
  <si>
    <t>15.08.2020 12:55:06</t>
  </si>
  <si>
    <t>15.08.2020 12:55:07</t>
  </si>
  <si>
    <t>15.08.2020 12:55:09</t>
  </si>
  <si>
    <t>15.08.2020 12:55:34</t>
  </si>
  <si>
    <t>15.08.2020 12:55:40</t>
  </si>
  <si>
    <t>15.08.2020 12:55:42</t>
  </si>
  <si>
    <t>15.08.2020 12:55:43</t>
  </si>
  <si>
    <t>15.08.2020 12:55:45</t>
  </si>
  <si>
    <t>15.08.2020 12:55:51</t>
  </si>
  <si>
    <t>15.08.2020 12:56:01</t>
  </si>
  <si>
    <t>15.08.2020 12:56:03</t>
  </si>
  <si>
    <t>15.08.2020 12:56:04</t>
  </si>
  <si>
    <t>15.08.2020 12:56:21</t>
  </si>
  <si>
    <t>15.08.2020 12:56:22</t>
  </si>
  <si>
    <t>15.08.2020 12:56:24</t>
  </si>
  <si>
    <t>15.08.2020 12:56:25</t>
  </si>
  <si>
    <t>15.08.2020 12:56:27</t>
  </si>
  <si>
    <t>15.08.2020 12:56:28</t>
  </si>
  <si>
    <t>15.08.2020 12:56:30</t>
  </si>
  <si>
    <t>15.08.2020 12:56:34</t>
  </si>
  <si>
    <t>15.08.2020 12:56:36</t>
  </si>
  <si>
    <t>15.08.2020 12:56:37</t>
  </si>
  <si>
    <t>15.08.2020 12:56:39</t>
  </si>
  <si>
    <t>15.08.2020 12:57:13</t>
  </si>
  <si>
    <t>15.08.2020 12:57:18</t>
  </si>
  <si>
    <t>15.08.2020 12:57:19</t>
  </si>
  <si>
    <t>15.08.2020 12:57:21</t>
  </si>
  <si>
    <t>15.08.2020 12:57:22</t>
  </si>
  <si>
    <t>15.08.2020 12:57:31</t>
  </si>
  <si>
    <t>15.08.2020 12:57:36</t>
  </si>
  <si>
    <t>15.08.2020 12:57:40</t>
  </si>
  <si>
    <t>15.08.2020 12:57:42</t>
  </si>
  <si>
    <t>15.08.2020 12:57:43</t>
  </si>
  <si>
    <t>15.08.2020 12:57:45</t>
  </si>
  <si>
    <t>15.08.2020 12:57:46</t>
  </si>
  <si>
    <t>15.08.2020 12:57:58</t>
  </si>
  <si>
    <t>15.08.2020 12:58:01</t>
  </si>
  <si>
    <t>15.08.2020 12:58:06</t>
  </si>
  <si>
    <t>15.08.2020 12:58:07</t>
  </si>
  <si>
    <t>15.08.2020 12:58:09</t>
  </si>
  <si>
    <t>15.08.2020 12:58:13</t>
  </si>
  <si>
    <t>15.08.2020 12:58:15</t>
  </si>
  <si>
    <t>15.08.2020 12:58:18</t>
  </si>
  <si>
    <t>15.08.2020 12:58:34</t>
  </si>
  <si>
    <t>15.08.2020 12:58:41</t>
  </si>
  <si>
    <t>15.08.2020 12:58:44</t>
  </si>
  <si>
    <t>15.08.2020 12:58:45</t>
  </si>
  <si>
    <t>15.08.2020 12:58:47</t>
  </si>
  <si>
    <t>15.08.2020 12:58:48</t>
  </si>
  <si>
    <t>15.08.2020 12:58:50</t>
  </si>
  <si>
    <t>15.08.2020 12:59:04</t>
  </si>
  <si>
    <t>15.08.2020 12:59:06</t>
  </si>
  <si>
    <t>15.08.2020 12:59:07</t>
  </si>
  <si>
    <t>15.08.2020 12:59:49</t>
  </si>
  <si>
    <t>15.08.2020 12:59:51</t>
  </si>
  <si>
    <t>15.08.2020 12:59:54</t>
  </si>
  <si>
    <t>15.08.2020 13:00:03</t>
  </si>
  <si>
    <t>15.08.2020 13:00:04</t>
  </si>
  <si>
    <t>15.08.2020 13:00:24</t>
  </si>
  <si>
    <t>15.08.2020 13:00:30</t>
  </si>
  <si>
    <t>15.08.2020 13:00:31</t>
  </si>
  <si>
    <t>15.08.2020 13:00:45</t>
  </si>
  <si>
    <t>15.08.2020 13:00:46</t>
  </si>
  <si>
    <t>15.08.2020 13:00:49</t>
  </si>
  <si>
    <t>15.08.2020 13:00:57</t>
  </si>
  <si>
    <t>15.08.2020 13:00:58</t>
  </si>
  <si>
    <t>15.08.2020 13:01:16</t>
  </si>
  <si>
    <t>15.08.2020 13:01:18</t>
  </si>
  <si>
    <t>15.08.2020 13:01:24</t>
  </si>
  <si>
    <t>15.08.2020 13:01:35</t>
  </si>
  <si>
    <t>15.08.2020 13:01:36</t>
  </si>
  <si>
    <t>15.08.2020 13:01:38</t>
  </si>
  <si>
    <t>15.08.2020 13:01:41</t>
  </si>
  <si>
    <t>15.08.2020 13:01:42</t>
  </si>
  <si>
    <t>15.08.2020 13:01:45</t>
  </si>
  <si>
    <t>15.08.2020 13:01:54</t>
  </si>
  <si>
    <t>15.08.2020 13:01:56</t>
  </si>
  <si>
    <t>15.08.2020 13:02:01</t>
  </si>
  <si>
    <t>15.08.2020 13:02:15</t>
  </si>
  <si>
    <t>15.08.2020 13:02:16</t>
  </si>
  <si>
    <t>15.08.2020 13:02:18</t>
  </si>
  <si>
    <t>15.08.2020 13:02:22</t>
  </si>
  <si>
    <t>15.08.2020 13:02:24</t>
  </si>
  <si>
    <t>15.08.2020 13:02:31</t>
  </si>
  <si>
    <t>15.08.2020 13:02:37</t>
  </si>
  <si>
    <t>15.08.2020 13:02:39</t>
  </si>
  <si>
    <t>15.08.2020 13:02:57</t>
  </si>
  <si>
    <t>15.08.2020 13:02:58</t>
  </si>
  <si>
    <t>15.08.2020 13:03:00</t>
  </si>
  <si>
    <t>15.08.2020 13:03:21</t>
  </si>
  <si>
    <t>15.08.2020 13:03:23</t>
  </si>
  <si>
    <t>15.08.2020 13:03:24</t>
  </si>
  <si>
    <t>15.08.2020 13:03:26</t>
  </si>
  <si>
    <t>15.08.2020 13:03:27</t>
  </si>
  <si>
    <t>15.08.2020 13:03:33</t>
  </si>
  <si>
    <t>15.08.2020 13:03:41</t>
  </si>
  <si>
    <t>15.08.2020 13:03:42</t>
  </si>
  <si>
    <t>15.08.2020 13:03:51</t>
  </si>
  <si>
    <t>15.08.2020 13:04:06</t>
  </si>
  <si>
    <t>15.08.2020 13:04:07</t>
  </si>
  <si>
    <t>15.08.2020 13:04:15</t>
  </si>
  <si>
    <t>15.08.2020 13:04:16</t>
  </si>
  <si>
    <t>15.08.2020 13:04:18</t>
  </si>
  <si>
    <t>15.08.2020 13:04:19</t>
  </si>
  <si>
    <t>15.08.2020 13:04:24</t>
  </si>
  <si>
    <t>15.08.2020 13:04:25</t>
  </si>
  <si>
    <t>15.08.2020 13:04:27</t>
  </si>
  <si>
    <t>15.08.2020 13:04:52</t>
  </si>
  <si>
    <t>15.08.2020 13:04:54</t>
  </si>
  <si>
    <t>15.08.2020 13:04:58</t>
  </si>
  <si>
    <t>15.08.2020 13:05:00</t>
  </si>
  <si>
    <t>15.08.2020 13:05:04</t>
  </si>
  <si>
    <t>15.08.2020 13:05:06</t>
  </si>
  <si>
    <t>15.08.2020 13:05:15</t>
  </si>
  <si>
    <t>15.08.2020 13:05:19</t>
  </si>
  <si>
    <t>15.08.2020 13:05:21</t>
  </si>
  <si>
    <t>15.08.2020 13:05:22</t>
  </si>
  <si>
    <t>15.08.2020 13:05:25</t>
  </si>
  <si>
    <t>15.08.2020 13:05:27</t>
  </si>
  <si>
    <t>15.08.2020 13:05:28</t>
  </si>
  <si>
    <t>15.08.2020 13:05:30</t>
  </si>
  <si>
    <t>15.08.2020 13:05:31</t>
  </si>
  <si>
    <t>15.08.2020 13:05:34</t>
  </si>
  <si>
    <t>15.08.2020 13:06:00</t>
  </si>
  <si>
    <t>15.08.2020 13:06:24</t>
  </si>
  <si>
    <t>15.08.2020 13:06:25</t>
  </si>
  <si>
    <t>15.08.2020 13:06:27</t>
  </si>
  <si>
    <t>15.08.2020 13:06:28</t>
  </si>
  <si>
    <t>15.08.2020 13:06:30</t>
  </si>
  <si>
    <t>15.08.2020 13:06:45</t>
  </si>
  <si>
    <t>15.08.2020 13:06:48</t>
  </si>
  <si>
    <t>15.08.2020 13:06:49</t>
  </si>
  <si>
    <t>15.08.2020 13:06:55</t>
  </si>
  <si>
    <t>15.08.2020 13:06:57</t>
  </si>
  <si>
    <t>15.08.2020 13:06:58</t>
  </si>
  <si>
    <t>15.08.2020 13:07:07</t>
  </si>
  <si>
    <t>15.08.2020 13:07:09</t>
  </si>
  <si>
    <t>15.08.2020 13:07:10</t>
  </si>
  <si>
    <t>15.08.2020 13:07:15</t>
  </si>
  <si>
    <t>15.08.2020 13:07:16</t>
  </si>
  <si>
    <t>15.08.2020 13:07:24</t>
  </si>
  <si>
    <t>15.08.2020 13:07:27</t>
  </si>
  <si>
    <t>15.08.2020 13:07:28</t>
  </si>
  <si>
    <t>15.08.2020 13:07:50</t>
  </si>
  <si>
    <t>15.08.2020 13:07:51</t>
  </si>
  <si>
    <t>15.08.2020 13:07:53</t>
  </si>
  <si>
    <t>15.08.2020 13:07:54</t>
  </si>
  <si>
    <t>15.08.2020 13:07:56</t>
  </si>
  <si>
    <t>15.08.2020 13:07:57</t>
  </si>
  <si>
    <t>15.08.2020 13:08:21</t>
  </si>
  <si>
    <t>15.08.2020 13:08:22</t>
  </si>
  <si>
    <t>15.08.2020 13:08:31</t>
  </si>
  <si>
    <t>15.08.2020 13:08:33</t>
  </si>
  <si>
    <t>15.08.2020 13:08:37</t>
  </si>
  <si>
    <t>15.08.2020 13:08:42</t>
  </si>
  <si>
    <t>15.08.2020 13:08:43</t>
  </si>
  <si>
    <t>15.08.2020 13:08:48</t>
  </si>
  <si>
    <t>15.08.2020 13:08:49</t>
  </si>
  <si>
    <t>15.08.2020 13:08:57</t>
  </si>
  <si>
    <t>15.08.2020 13:08:58</t>
  </si>
  <si>
    <t>15.08.2020 13:09:00</t>
  </si>
  <si>
    <t>15.08.2020 13:09:03</t>
  </si>
  <si>
    <t>15.08.2020 13:09:30</t>
  </si>
  <si>
    <t>15.08.2020 13:09:32</t>
  </si>
  <si>
    <t>15.08.2020 13:09:35</t>
  </si>
  <si>
    <t>15.08.2020 13:09:36</t>
  </si>
  <si>
    <t>15.08.2020 13:09:44</t>
  </si>
  <si>
    <t>15.08.2020 13:09:45</t>
  </si>
  <si>
    <t>15.08.2020 13:09:47</t>
  </si>
  <si>
    <t>15.08.2020 13:09:51</t>
  </si>
  <si>
    <t>15.08.2020 13:10:10</t>
  </si>
  <si>
    <t>15.08.2020 13:10:12</t>
  </si>
  <si>
    <t>15.08.2020 13:10:13</t>
  </si>
  <si>
    <t>15.08.2020 13:10:15</t>
  </si>
  <si>
    <t>15.08.2020 13:10:18</t>
  </si>
  <si>
    <t>15.08.2020 13:10:21</t>
  </si>
  <si>
    <t>15.08.2020 13:10:22</t>
  </si>
  <si>
    <t>15.08.2020 13:10:24</t>
  </si>
  <si>
    <t>15.08.2020 13:10:25</t>
  </si>
  <si>
    <t>15.08.2020 13:10:27</t>
  </si>
  <si>
    <t>15.08.2020 13:11:03</t>
  </si>
  <si>
    <t>15.08.2020 13:11:04</t>
  </si>
  <si>
    <t>15.08.2020 13:11:06</t>
  </si>
  <si>
    <t>15.08.2020 13:11:13</t>
  </si>
  <si>
    <t>15.08.2020 13:11:15</t>
  </si>
  <si>
    <t>15.08.2020 13:11:49</t>
  </si>
  <si>
    <t>15.08.2020 13:11:51</t>
  </si>
  <si>
    <t>15.08.2020 13:11:54</t>
  </si>
  <si>
    <t>15.08.2020 13:12:21</t>
  </si>
  <si>
    <t>15.08.2020 13:12:25</t>
  </si>
  <si>
    <t>15.08.2020 13:12:28</t>
  </si>
  <si>
    <t>15.08.2020 13:12:36</t>
  </si>
  <si>
    <t>15.08.2020 13:12:37</t>
  </si>
  <si>
    <t>15.08.2020 13:12:39</t>
  </si>
  <si>
    <t>15.08.2020 13:12:54</t>
  </si>
  <si>
    <t>15.08.2020 13:12:55</t>
  </si>
  <si>
    <t>15.08.2020 13:13:00</t>
  </si>
  <si>
    <t>15.08.2020 13:13:01</t>
  </si>
  <si>
    <t>15.08.2020 13:13:04</t>
  </si>
  <si>
    <t>15.08.2020 13:13:06</t>
  </si>
  <si>
    <t>15.08.2020 13:13:07</t>
  </si>
  <si>
    <t>15.08.2020 13:13:09</t>
  </si>
  <si>
    <t>15.08.2020 13:13:10</t>
  </si>
  <si>
    <t>15.08.2020 13:13:19</t>
  </si>
  <si>
    <t>15.08.2020 13:13:48</t>
  </si>
  <si>
    <t>15.08.2020 13:13:54</t>
  </si>
  <si>
    <t>15.08.2020 13:13:56</t>
  </si>
  <si>
    <t>15.08.2020 13:13:57</t>
  </si>
  <si>
    <t>15.08.2020 13:14:09</t>
  </si>
  <si>
    <t>15.08.2020 13:14:10</t>
  </si>
  <si>
    <t>15.08.2020 13:14:12</t>
  </si>
  <si>
    <t>15.08.2020 13:14:19</t>
  </si>
  <si>
    <t>15.08.2020 13:14:25</t>
  </si>
  <si>
    <t>15.08.2020 13:14:28</t>
  </si>
  <si>
    <t>15.08.2020 13:14:30</t>
  </si>
  <si>
    <t>15.08.2020 13:14:40</t>
  </si>
  <si>
    <t>15.08.2020 13:14:42</t>
  </si>
  <si>
    <t>15.08.2020 13:14:45</t>
  </si>
  <si>
    <t>15.08.2020 13:14:46</t>
  </si>
  <si>
    <t>15.08.2020 13:14:49</t>
  </si>
  <si>
    <t>15.08.2020 13:14:51</t>
  </si>
  <si>
    <t>15.08.2020 13:14:52</t>
  </si>
  <si>
    <t>15.08.2020 13:14:57</t>
  </si>
  <si>
    <t>15.08.2020 13:15:21</t>
  </si>
  <si>
    <t>15.08.2020 13:15:22</t>
  </si>
  <si>
    <t>15.08.2020 13:15:24</t>
  </si>
  <si>
    <t>15.08.2020 13:15:44</t>
  </si>
  <si>
    <t>15.08.2020 13:15:45</t>
  </si>
  <si>
    <t>15.08.2020 13:15:53</t>
  </si>
  <si>
    <t>15.08.2020 13:15:54</t>
  </si>
  <si>
    <t>15.08.2020 13:15:57</t>
  </si>
  <si>
    <t>15.08.2020 13:16:00</t>
  </si>
  <si>
    <t>15.08.2020 13:16:02</t>
  </si>
  <si>
    <t>15.08.2020 13:16:03</t>
  </si>
  <si>
    <t>15.08.2020 13:16:20</t>
  </si>
  <si>
    <t>15.08.2020 13:16:29</t>
  </si>
  <si>
    <t>15.08.2020 13:16:30</t>
  </si>
  <si>
    <t>15.08.2020 13:16:36</t>
  </si>
  <si>
    <t>15.08.2020 13:16:38</t>
  </si>
  <si>
    <t>15.08.2020 13:16:39</t>
  </si>
  <si>
    <t>15.08.2020 13:16:50</t>
  </si>
  <si>
    <t>15.08.2020 13:16:51</t>
  </si>
  <si>
    <t>15.08.2020 13:16:53</t>
  </si>
  <si>
    <t>15.08.2020 13:16:59</t>
  </si>
  <si>
    <t>15.08.2020 13:17:06</t>
  </si>
  <si>
    <t>15.08.2020 13:17:08</t>
  </si>
  <si>
    <t>15.08.2020 13:17:09</t>
  </si>
  <si>
    <t>15.08.2020 13:17:25</t>
  </si>
  <si>
    <t>15.08.2020 13:17:26</t>
  </si>
  <si>
    <t>15.08.2020 13:17:29</t>
  </si>
  <si>
    <t>15.08.2020 13:17:31</t>
  </si>
  <si>
    <t>15.08.2020 13:17:32</t>
  </si>
  <si>
    <t>15.08.2020 13:17:34</t>
  </si>
  <si>
    <t>15.08.2020 13:17:37</t>
  </si>
  <si>
    <t>15.08.2020 13:17:58</t>
  </si>
  <si>
    <t>15.08.2020 13:17:59</t>
  </si>
  <si>
    <t>15.08.2020 13:18:19</t>
  </si>
  <si>
    <t>15.08.2020 13:18:20</t>
  </si>
  <si>
    <t>15.08.2020 13:18:43</t>
  </si>
  <si>
    <t>15.08.2020 13:18:45</t>
  </si>
  <si>
    <t>15.08.2020 13:18:46</t>
  </si>
  <si>
    <t>15.08.2020 13:18:52</t>
  </si>
  <si>
    <t>15.08.2020 13:18:54</t>
  </si>
  <si>
    <t>15.08.2020 13:19:03</t>
  </si>
  <si>
    <t>15.08.2020 13:19:04</t>
  </si>
  <si>
    <t>15.08.2020 13:19:09</t>
  </si>
  <si>
    <t>15.08.2020 13:19:10</t>
  </si>
  <si>
    <t>15.08.2020 13:19:16</t>
  </si>
  <si>
    <t>15.08.2020 13:19:31</t>
  </si>
  <si>
    <t>15.08.2020 13:19:33</t>
  </si>
  <si>
    <t>15.08.2020 13:19:34</t>
  </si>
  <si>
    <t>15.08.2020 13:19:36</t>
  </si>
  <si>
    <t>15.08.2020 13:19:37</t>
  </si>
  <si>
    <t>15.08.2020 13:19:39</t>
  </si>
  <si>
    <t>15.08.2020 13:19:40</t>
  </si>
  <si>
    <t>15.08.2020 13:19:42</t>
  </si>
  <si>
    <t>15.08.2020 13:19:43</t>
  </si>
  <si>
    <t>15.08.2020 13:20:06</t>
  </si>
  <si>
    <t>15.08.2020 13:20:16</t>
  </si>
  <si>
    <t>15.08.2020 13:20:19</t>
  </si>
  <si>
    <t>15.08.2020 13:20:21</t>
  </si>
  <si>
    <t>15.08.2020 13:20:22</t>
  </si>
  <si>
    <t>15.08.2020 13:20:24</t>
  </si>
  <si>
    <t>15.08.2020 13:20:37</t>
  </si>
  <si>
    <t>15.08.2020 13:20:52</t>
  </si>
  <si>
    <t>15.08.2020 13:20:54</t>
  </si>
  <si>
    <t>15.08.2020 13:20:55</t>
  </si>
  <si>
    <t>15.08.2020 13:20:57</t>
  </si>
  <si>
    <t>15.08.2020 13:20:58</t>
  </si>
  <si>
    <t>15.08.2020 13:21:13</t>
  </si>
  <si>
    <t>15.08.2020 13:21:20</t>
  </si>
  <si>
    <t>15.08.2020 13:21:21</t>
  </si>
  <si>
    <t>15.08.2020 13:21:35</t>
  </si>
  <si>
    <t>15.08.2020 13:21:36</t>
  </si>
  <si>
    <t>15.08.2020 13:21:38</t>
  </si>
  <si>
    <t>15.08.2020 13:21:39</t>
  </si>
  <si>
    <t>15.08.2020 13:21:47</t>
  </si>
  <si>
    <t>15.08.2020 13:21:48</t>
  </si>
  <si>
    <t>15.08.2020 13:22:04</t>
  </si>
  <si>
    <t>15.08.2020 13:22:06</t>
  </si>
  <si>
    <t>15.08.2020 13:22:07</t>
  </si>
  <si>
    <t>15.08.2020 13:22:13</t>
  </si>
  <si>
    <t>15.08.2020 13:22:15</t>
  </si>
  <si>
    <t>15.08.2020 13:22:18</t>
  </si>
  <si>
    <t>15.08.2020 13:22:19</t>
  </si>
  <si>
    <t>15.08.2020 13:22:21</t>
  </si>
  <si>
    <t>15.08.2020 13:22:22</t>
  </si>
  <si>
    <t>15.08.2020 13:22:25</t>
  </si>
  <si>
    <t>15.08.2020 13:22:27</t>
  </si>
  <si>
    <t>15.08.2020 13:22:42</t>
  </si>
  <si>
    <t>15.08.2020 13:22:43</t>
  </si>
  <si>
    <t>15.08.2020 13:22:45</t>
  </si>
  <si>
    <t>15.08.2020 13:22:51</t>
  </si>
  <si>
    <t>15.08.2020 13:22:55</t>
  </si>
  <si>
    <t>15.08.2020 13:23:00</t>
  </si>
  <si>
    <t>15.08.2020 13:23:03</t>
  </si>
  <si>
    <t>15.08.2020 13:23:04</t>
  </si>
  <si>
    <t>15.08.2020 13:23:06</t>
  </si>
  <si>
    <t>15.08.2020 13:23:12</t>
  </si>
  <si>
    <t>15.08.2020 13:23:18</t>
  </si>
  <si>
    <t>15.08.2020 13:23:19</t>
  </si>
  <si>
    <t>15.08.2020 13:23:28</t>
  </si>
  <si>
    <t>15.08.2020 13:23:30</t>
  </si>
  <si>
    <t>15.08.2020 13:23:33</t>
  </si>
  <si>
    <t>15.08.2020 13:23:42</t>
  </si>
  <si>
    <t>15.08.2020 13:23:43</t>
  </si>
  <si>
    <t>15.08.2020 13:24:22</t>
  </si>
  <si>
    <t>15.08.2020 13:24:24</t>
  </si>
  <si>
    <t>15.08.2020 13:24:25</t>
  </si>
  <si>
    <t>15.08.2020 13:24:28</t>
  </si>
  <si>
    <t>15.08.2020 13:24:31</t>
  </si>
  <si>
    <t>15.08.2020 13:24:33</t>
  </si>
  <si>
    <t>15.08.2020 13:24:34</t>
  </si>
  <si>
    <t>15.08.2020 13:24:46</t>
  </si>
  <si>
    <t>15.08.2020 13:24:49</t>
  </si>
  <si>
    <t>15.08.2020 13:24:51</t>
  </si>
  <si>
    <t>15.08.2020 13:24:52</t>
  </si>
  <si>
    <t>15.08.2020 13:24:55</t>
  </si>
  <si>
    <t>15.08.2020 13:25:09</t>
  </si>
  <si>
    <t>15.08.2020 13:25:19</t>
  </si>
  <si>
    <t>15.08.2020 13:25:21</t>
  </si>
  <si>
    <t>15.08.2020 13:25:24</t>
  </si>
  <si>
    <t>15.08.2020 13:25:47</t>
  </si>
  <si>
    <t>15.08.2020 13:25:50</t>
  </si>
  <si>
    <t>15.08.2020 13:26:01</t>
  </si>
  <si>
    <t>15.08.2020 13:26:03</t>
  </si>
  <si>
    <t>15.08.2020 13:26:04</t>
  </si>
  <si>
    <t>15.08.2020 13:26:07</t>
  </si>
  <si>
    <t>15.08.2020 13:26:19</t>
  </si>
  <si>
    <t>15.08.2020 13:26:24</t>
  </si>
  <si>
    <t>15.08.2020 13:27:01</t>
  </si>
  <si>
    <t>15.08.2020 13:27:03</t>
  </si>
  <si>
    <t>15.08.2020 13:27:04</t>
  </si>
  <si>
    <t>15.08.2020 13:27:09</t>
  </si>
  <si>
    <t>15.08.2020 13:27:10</t>
  </si>
  <si>
    <t>15.08.2020 13:27:12</t>
  </si>
  <si>
    <t>15.08.2020 13:27:13</t>
  </si>
  <si>
    <t>15.08.2020 13:27:15</t>
  </si>
  <si>
    <t>15.08.2020 13:27:16</t>
  </si>
  <si>
    <t>15.08.2020 13:27:19</t>
  </si>
  <si>
    <t>15.08.2020 13:27:21</t>
  </si>
  <si>
    <t>15.08.2020 13:27:22</t>
  </si>
  <si>
    <t>15.08.2020 13:27:34</t>
  </si>
  <si>
    <t>15.08.2020 13:27:57</t>
  </si>
  <si>
    <t>15.08.2020 13:28:04</t>
  </si>
  <si>
    <t>15.08.2020 13:28:06</t>
  </si>
  <si>
    <t>15.08.2020 13:28:16</t>
  </si>
  <si>
    <t>15.08.2020 13:28:18</t>
  </si>
  <si>
    <t>15.08.2020 13:28:50</t>
  </si>
  <si>
    <t>15.08.2020 13:28:51</t>
  </si>
  <si>
    <t>15.08.2020 13:28:53</t>
  </si>
  <si>
    <t>15.08.2020 13:29:06</t>
  </si>
  <si>
    <t>15.08.2020 13:29:07</t>
  </si>
  <si>
    <t>15.08.2020 13:29:18</t>
  </si>
  <si>
    <t>15.08.2020 13:29:19</t>
  </si>
  <si>
    <t>15.08.2020 13:29:21</t>
  </si>
  <si>
    <t>15.08.2020 13:29:22</t>
  </si>
  <si>
    <t>15.08.2020 13:29:46</t>
  </si>
  <si>
    <t>15.08.2020 13:29:48</t>
  </si>
  <si>
    <t>15.08.2020 13:29:51</t>
  </si>
  <si>
    <t>15.08.2020 13:29:52</t>
  </si>
  <si>
    <t>15.08.2020 13:29:54</t>
  </si>
  <si>
    <t>15.08.2020 13:29:57</t>
  </si>
  <si>
    <t>15.08.2020 13:30:38</t>
  </si>
  <si>
    <t>15.08.2020 13:30:39</t>
  </si>
  <si>
    <t>15.08.2020 13:30:41</t>
  </si>
  <si>
    <t>15.08.2020 13:30:42</t>
  </si>
  <si>
    <t>15.08.2020 13:30:45</t>
  </si>
  <si>
    <t>15.08.2020 13:30:50</t>
  </si>
  <si>
    <t>15.08.2020 13:30:51</t>
  </si>
  <si>
    <t>15.08.2020 13:30:59</t>
  </si>
  <si>
    <t>15.08.2020 13:31:20</t>
  </si>
  <si>
    <t>15.08.2020 13:31:23</t>
  </si>
  <si>
    <t>15.08.2020 13:31:52</t>
  </si>
  <si>
    <t>15.08.2020 13:31:53</t>
  </si>
  <si>
    <t>15.08.2020 13:31:55</t>
  </si>
  <si>
    <t>15.08.2020 13:31:56</t>
  </si>
  <si>
    <t>15.08.2020 13:31:58</t>
  </si>
  <si>
    <t>15.08.2020 13:32:15</t>
  </si>
  <si>
    <t>15.08.2020 13:32:16</t>
  </si>
  <si>
    <t>15.08.2020 13:32:42</t>
  </si>
  <si>
    <t>15.08.2020 13:32:43</t>
  </si>
  <si>
    <t>15.08.2020 13:32:45</t>
  </si>
  <si>
    <t>15.08.2020 13:32:46</t>
  </si>
  <si>
    <t>15.08.2020 13:32:52</t>
  </si>
  <si>
    <t>15.08.2020 13:32:54</t>
  </si>
  <si>
    <t>15.08.2020 13:32:55</t>
  </si>
  <si>
    <t>15.08.2020 13:33:13</t>
  </si>
  <si>
    <t>15.08.2020 13:33:15</t>
  </si>
  <si>
    <t>15.08.2020 13:33:17</t>
  </si>
  <si>
    <t>15.08.2020 13:33:20</t>
  </si>
  <si>
    <t>15.08.2020 13:33:21</t>
  </si>
  <si>
    <t>15.08.2020 13:33:24</t>
  </si>
  <si>
    <t>15.08.2020 13:33:26</t>
  </si>
  <si>
    <t>15.08.2020 13:33:35</t>
  </si>
  <si>
    <t>15.08.2020 13:33:38</t>
  </si>
  <si>
    <t>15.08.2020 13:33:39</t>
  </si>
  <si>
    <t>15.08.2020 13:33:41</t>
  </si>
  <si>
    <t>15.08.2020 13:33:42</t>
  </si>
  <si>
    <t>15.08.2020 13:33:44</t>
  </si>
  <si>
    <t>15.08.2020 13:34:04</t>
  </si>
  <si>
    <t>15.08.2020 13:34:09</t>
  </si>
  <si>
    <t>15.08.2020 13:34:10</t>
  </si>
  <si>
    <t>15.08.2020 13:34:22</t>
  </si>
  <si>
    <t>15.08.2020 13:34:25</t>
  </si>
  <si>
    <t>15.08.2020 13:34:52</t>
  </si>
  <si>
    <t>15.08.2020 13:34:54</t>
  </si>
  <si>
    <t>15.08.2020 13:35:06</t>
  </si>
  <si>
    <t>15.08.2020 13:35:07</t>
  </si>
  <si>
    <t>15.08.2020 13:35:12</t>
  </si>
  <si>
    <t>15.08.2020 13:35:13</t>
  </si>
  <si>
    <t>15.08.2020 13:35:25</t>
  </si>
  <si>
    <t>15.08.2020 13:35:40</t>
  </si>
  <si>
    <t>15.08.2020 13:35:45</t>
  </si>
  <si>
    <t>15.08.2020 13:35:46</t>
  </si>
  <si>
    <t>15.08.2020 13:35:48</t>
  </si>
  <si>
    <t>15.08.2020 13:35:52</t>
  </si>
  <si>
    <t>15.08.2020 13:35:54</t>
  </si>
  <si>
    <t>15.08.2020 13:36:01</t>
  </si>
  <si>
    <t>15.08.2020 13:36:03</t>
  </si>
  <si>
    <t>15.08.2020 13:36:04</t>
  </si>
  <si>
    <t>15.08.2020 13:36:06</t>
  </si>
  <si>
    <t>15.08.2020 13:36:07</t>
  </si>
  <si>
    <t>15.08.2020 13:36:09</t>
  </si>
  <si>
    <t>15.08.2020 13:36:13</t>
  </si>
  <si>
    <t>15.08.2020 13:36:15</t>
  </si>
  <si>
    <t>15.08.2020 13:36:16</t>
  </si>
  <si>
    <t>15.08.2020 13:36:18</t>
  </si>
  <si>
    <t>15.08.2020 13:36:19</t>
  </si>
  <si>
    <t>15.08.2020 13:36:24</t>
  </si>
  <si>
    <t>15.08.2020 13:36:25</t>
  </si>
  <si>
    <t>15.08.2020 13:36:27</t>
  </si>
  <si>
    <t>15.08.2020 13:36:36</t>
  </si>
  <si>
    <t>15.08.2020 13:36:51</t>
  </si>
  <si>
    <t>15.08.2020 13:36:52</t>
  </si>
  <si>
    <t>15.08.2020 13:36:54</t>
  </si>
  <si>
    <t>15.08.2020 13:36:55</t>
  </si>
  <si>
    <t>15.08.2020 13:36:57</t>
  </si>
  <si>
    <t>15.08.2020 13:36:58</t>
  </si>
  <si>
    <t>15.08.2020 13:37:00</t>
  </si>
  <si>
    <t>15.08.2020 13:37:04</t>
  </si>
  <si>
    <t>15.08.2020 13:37:06</t>
  </si>
  <si>
    <t>15.08.2020 13:37:13</t>
  </si>
  <si>
    <t>15.08.2020 13:37:18</t>
  </si>
  <si>
    <t>15.08.2020 13:37:34</t>
  </si>
  <si>
    <t>15.08.2020 13:37:41</t>
  </si>
  <si>
    <t>15.08.2020 13:37:44</t>
  </si>
  <si>
    <t>15.08.2020 13:37:57</t>
  </si>
  <si>
    <t>15.08.2020 13:37:59</t>
  </si>
  <si>
    <t>15.08.2020 13:38:08</t>
  </si>
  <si>
    <t>15.08.2020 13:38:09</t>
  </si>
  <si>
    <t>15.08.2020 13:38:11</t>
  </si>
  <si>
    <t>15.08.2020 13:38:12</t>
  </si>
  <si>
    <t>15.08.2020 13:38:21</t>
  </si>
  <si>
    <t>15.08.2020 13:38:23</t>
  </si>
  <si>
    <t>15.08.2020 13:38:44</t>
  </si>
  <si>
    <t>15.08.2020 13:38:45</t>
  </si>
  <si>
    <t>15.08.2020 13:39:28</t>
  </si>
  <si>
    <t>15.08.2020 13:39:31</t>
  </si>
  <si>
    <t>15.08.2020 13:39:34</t>
  </si>
  <si>
    <t>15.08.2020 13:39:37</t>
  </si>
  <si>
    <t>15.08.2020 13:39:39</t>
  </si>
  <si>
    <t>15.08.2020 13:39:43</t>
  </si>
  <si>
    <t>15.08.2020 13:40:13</t>
  </si>
  <si>
    <t>15.08.2020 13:40:15</t>
  </si>
  <si>
    <t>15.08.2020 13:40:22</t>
  </si>
  <si>
    <t>15.08.2020 13:40:27</t>
  </si>
  <si>
    <t>15.08.2020 13:40:49</t>
  </si>
  <si>
    <t>15.08.2020 13:40:51</t>
  </si>
  <si>
    <t>15.08.2020 13:41:12</t>
  </si>
  <si>
    <t>15.08.2020 13:41:13</t>
  </si>
  <si>
    <t>15.08.2020 13:41:16</t>
  </si>
  <si>
    <t>15.08.2020 13:41:30</t>
  </si>
  <si>
    <t>15.08.2020 13:41:33</t>
  </si>
  <si>
    <t>15.08.2020 13:41:45</t>
  </si>
  <si>
    <t>15.08.2020 13:41:51</t>
  </si>
  <si>
    <t>15.08.2020 13:41:52</t>
  </si>
  <si>
    <t>15.08.2020 13:41:54</t>
  </si>
  <si>
    <t>15.08.2020 13:41:57</t>
  </si>
  <si>
    <t>15.08.2020 13:42:04</t>
  </si>
  <si>
    <t>15.08.2020 13:42:06</t>
  </si>
  <si>
    <t>15.08.2020 13:42:07</t>
  </si>
  <si>
    <t>15.08.2020 13:42:09</t>
  </si>
  <si>
    <t>15.08.2020 13:42:12</t>
  </si>
  <si>
    <t>15.08.2020 13:42:13</t>
  </si>
  <si>
    <t>15.08.2020 13:42:18</t>
  </si>
  <si>
    <t>15.08.2020 13:42:19</t>
  </si>
  <si>
    <t>15.08.2020 13:42:33</t>
  </si>
  <si>
    <t>15.08.2020 13:42:35</t>
  </si>
  <si>
    <t>15.08.2020 13:43:30</t>
  </si>
  <si>
    <t>15.08.2020 13:44:01</t>
  </si>
  <si>
    <t>15.08.2020 13:44:04</t>
  </si>
  <si>
    <t>15.08.2020 13:44:12</t>
  </si>
  <si>
    <t>15.08.2020 13:44:15</t>
  </si>
  <si>
    <t>15.08.2020 13:44:25</t>
  </si>
  <si>
    <t>15.08.2020 13:44:27</t>
  </si>
  <si>
    <t>15.08.2020 13:44:31</t>
  </si>
  <si>
    <t>15.08.2020 13:44:33</t>
  </si>
  <si>
    <t>15.08.2020 13:44:39</t>
  </si>
  <si>
    <t>15.08.2020 13:44:40</t>
  </si>
  <si>
    <t>15.08.2020 13:44:45</t>
  </si>
  <si>
    <t>15.08.2020 13:44:46</t>
  </si>
  <si>
    <t>15.08.2020 13:44:51</t>
  </si>
  <si>
    <t>15.08.2020 13:44:52</t>
  </si>
  <si>
    <t>15.08.2020 13:44:54</t>
  </si>
  <si>
    <t>15.08.2020 13:45:22</t>
  </si>
  <si>
    <t>15.08.2020 13:45:30</t>
  </si>
  <si>
    <t>15.08.2020 13:45:31</t>
  </si>
  <si>
    <t>15.08.2020 13:45:45</t>
  </si>
  <si>
    <t>15.08.2020 13:45:46</t>
  </si>
  <si>
    <t>15.08.2020 13:45:48</t>
  </si>
  <si>
    <t>15.08.2020 13:45:49</t>
  </si>
  <si>
    <t>15.08.2020 13:45:51</t>
  </si>
  <si>
    <t>15.08.2020 13:46:30</t>
  </si>
  <si>
    <t>15.08.2020 13:46:31</t>
  </si>
  <si>
    <t>15.08.2020 13:46:36</t>
  </si>
  <si>
    <t>15.08.2020 13:46:42</t>
  </si>
  <si>
    <t>15.08.2020 13:46:43</t>
  </si>
  <si>
    <t>15.08.2020 13:46:55</t>
  </si>
  <si>
    <t>15.08.2020 13:46:57</t>
  </si>
  <si>
    <t>15.08.2020 13:46:58</t>
  </si>
  <si>
    <t>15.08.2020 13:47:26</t>
  </si>
  <si>
    <t>15.08.2020 13:47:27</t>
  </si>
  <si>
    <t>15.08.2020 13:47:29</t>
  </si>
  <si>
    <t>15.08.2020 13:47:44</t>
  </si>
  <si>
    <t>15.08.2020 13:47:45</t>
  </si>
  <si>
    <t>15.08.2020 13:47:47</t>
  </si>
  <si>
    <t>15.08.2020 13:47:48</t>
  </si>
  <si>
    <t>15.08.2020 13:47:54</t>
  </si>
  <si>
    <t>15.08.2020 13:47:57</t>
  </si>
  <si>
    <t>15.08.2020 13:48:03</t>
  </si>
  <si>
    <t>15.08.2020 13:48:04</t>
  </si>
  <si>
    <t>15.08.2020 13:48:06</t>
  </si>
  <si>
    <t>15.08.2020 13:48:12</t>
  </si>
  <si>
    <t>15.08.2020 13:48:13</t>
  </si>
  <si>
    <t>15.08.2020 13:48:19</t>
  </si>
  <si>
    <t>15.08.2020 13:48:21</t>
  </si>
  <si>
    <t>15.08.2020 13:48:22</t>
  </si>
  <si>
    <t>15.08.2020 13:48:25</t>
  </si>
  <si>
    <t>15.08.2020 13:48:27</t>
  </si>
  <si>
    <t>15.08.2020 13:48:45</t>
  </si>
  <si>
    <t>15.08.2020 13:48:48</t>
  </si>
  <si>
    <t>15.08.2020 13:48:54</t>
  </si>
  <si>
    <t>15.08.2020 13:48:55</t>
  </si>
  <si>
    <t>15.08.2020 13:49:09</t>
  </si>
  <si>
    <t>15.08.2020 13:49:10</t>
  </si>
  <si>
    <t>15.08.2020 13:49:12</t>
  </si>
  <si>
    <t>15.08.2020 13:49:13</t>
  </si>
  <si>
    <t>15.08.2020 13:49:39</t>
  </si>
  <si>
    <t>15.08.2020 13:49:41</t>
  </si>
  <si>
    <t>15.08.2020 13:49:47</t>
  </si>
  <si>
    <t>15.08.2020 13:49:59</t>
  </si>
  <si>
    <t>15.08.2020 13:50:00</t>
  </si>
  <si>
    <t>15.08.2020 13:50:05</t>
  </si>
  <si>
    <t>15.08.2020 13:50:56</t>
  </si>
  <si>
    <t>15.08.2020 13:50:58</t>
  </si>
  <si>
    <t>15.08.2020 13:51:10</t>
  </si>
  <si>
    <t>15.08.2020 13:51:12</t>
  </si>
  <si>
    <t>15.08.2020 13:51:33</t>
  </si>
  <si>
    <t>15.08.2020 13:51:34</t>
  </si>
  <si>
    <t>15.08.2020 13:51:46</t>
  </si>
  <si>
    <t>15.08.2020 13:51:51</t>
  </si>
  <si>
    <t>15.08.2020 13:51:52</t>
  </si>
  <si>
    <t>15.08.2020 13:51:57</t>
  </si>
  <si>
    <t>15.08.2020 13:51:58</t>
  </si>
  <si>
    <t>15.08.2020 13:52:00</t>
  </si>
  <si>
    <t>15.08.2020 13:52:03</t>
  </si>
  <si>
    <t>15.08.2020 13:52:09</t>
  </si>
  <si>
    <t>15.08.2020 13:52:10</t>
  </si>
  <si>
    <t>15.08.2020 13:52:13</t>
  </si>
  <si>
    <t>15.08.2020 13:52:18</t>
  </si>
  <si>
    <t>15.08.2020 13:52:19</t>
  </si>
  <si>
    <t>15.08.2020 13:52:21</t>
  </si>
  <si>
    <t>15.08.2020 13:52:38</t>
  </si>
  <si>
    <t>15.08.2020 13:52:39</t>
  </si>
  <si>
    <t>15.08.2020 13:52:54</t>
  </si>
  <si>
    <t>15.08.2020 13:52:56</t>
  </si>
  <si>
    <t>15.08.2020 13:52:59</t>
  </si>
  <si>
    <t>15.08.2020 13:53:00</t>
  </si>
  <si>
    <t>15.08.2020 13:53:02</t>
  </si>
  <si>
    <t>15.08.2020 13:53:05</t>
  </si>
  <si>
    <t>15.08.2020 13:53:12</t>
  </si>
  <si>
    <t>15.08.2020 13:53:14</t>
  </si>
  <si>
    <t>15.08.2020 13:53:24</t>
  </si>
  <si>
    <t>15.08.2020 13:53:26</t>
  </si>
  <si>
    <t>15.08.2020 13:53:29</t>
  </si>
  <si>
    <t>15.08.2020 13:53:30</t>
  </si>
  <si>
    <t>15.08.2020 13:53:32</t>
  </si>
  <si>
    <t>15.08.2020 13:53:33</t>
  </si>
  <si>
    <t>15.08.2020 13:53:41</t>
  </si>
  <si>
    <t>15.08.2020 13:53:42</t>
  </si>
  <si>
    <t>15.08.2020 13:53:51</t>
  </si>
  <si>
    <t>15.08.2020 13:53:53</t>
  </si>
  <si>
    <t>15.08.2020 13:53:54</t>
  </si>
  <si>
    <t>15.08.2020 13:54:01</t>
  </si>
  <si>
    <t>15.08.2020 13:54:04</t>
  </si>
  <si>
    <t>15.08.2020 13:54:06</t>
  </si>
  <si>
    <t>15.08.2020 13:54:12</t>
  </si>
  <si>
    <t>15.08.2020 13:54:13</t>
  </si>
  <si>
    <t>15.08.2020 13:54:18</t>
  </si>
  <si>
    <t>15.08.2020 13:54:21</t>
  </si>
  <si>
    <t>15.08.2020 13:54:22</t>
  </si>
  <si>
    <t>15.08.2020 13:54:24</t>
  </si>
  <si>
    <t>15.08.2020 13:54:25</t>
  </si>
  <si>
    <t>15.08.2020 13:55:00</t>
  </si>
  <si>
    <t>15.08.2020 13:55:01</t>
  </si>
  <si>
    <t>15.08.2020 13:55:16</t>
  </si>
  <si>
    <t>15.08.2020 13:55:18</t>
  </si>
  <si>
    <t>15.08.2020 13:55:19</t>
  </si>
  <si>
    <t>15.08.2020 13:55:24</t>
  </si>
  <si>
    <t>15.08.2020 13:55:25</t>
  </si>
  <si>
    <t>15.08.2020 13:55:37</t>
  </si>
  <si>
    <t>15.08.2020 13:55:39</t>
  </si>
  <si>
    <t>15.08.2020 13:55:46</t>
  </si>
  <si>
    <t>15.08.2020 13:55:48</t>
  </si>
  <si>
    <t>15.08.2020 13:55:49</t>
  </si>
  <si>
    <t>15.08.2020 13:55:51</t>
  </si>
  <si>
    <t>15.08.2020 13:55:52</t>
  </si>
  <si>
    <t>15.08.2020 13:56:10</t>
  </si>
  <si>
    <t>15.08.2020 13:56:15</t>
  </si>
  <si>
    <t>15.08.2020 13:56:16</t>
  </si>
  <si>
    <t>15.08.2020 13:56:18</t>
  </si>
  <si>
    <t>15.08.2020 13:56:19</t>
  </si>
  <si>
    <t>15.08.2020 13:56:21</t>
  </si>
  <si>
    <t>15.08.2020 13:56:22</t>
  </si>
  <si>
    <t>15.08.2020 13:56:24</t>
  </si>
  <si>
    <t>15.08.2020 13:56:25</t>
  </si>
  <si>
    <t>15.08.2020 13:56:27</t>
  </si>
  <si>
    <t>15.08.2020 13:56:30</t>
  </si>
  <si>
    <t>15.08.2020 13:56:46</t>
  </si>
  <si>
    <t>15.08.2020 13:56:48</t>
  </si>
  <si>
    <t>15.08.2020 13:56:49</t>
  </si>
  <si>
    <t>15.08.2020 13:56:51</t>
  </si>
  <si>
    <t>15.08.2020 13:56:52</t>
  </si>
  <si>
    <t>15.08.2020 13:56:54</t>
  </si>
  <si>
    <t>15.08.2020 13:57:10</t>
  </si>
  <si>
    <t>15.08.2020 13:57:12</t>
  </si>
  <si>
    <t>15.08.2020 13:57:18</t>
  </si>
  <si>
    <t>15.08.2020 13:57:19</t>
  </si>
  <si>
    <t>15.08.2020 13:57:21</t>
  </si>
  <si>
    <t>15.08.2020 13:57:22</t>
  </si>
  <si>
    <t>15.08.2020 13:57:24</t>
  </si>
  <si>
    <t>15.08.2020 13:57:25</t>
  </si>
  <si>
    <t>15.08.2020 13:57:40</t>
  </si>
  <si>
    <t>15.08.2020 13:57:42</t>
  </si>
  <si>
    <t>15.08.2020 13:57:43</t>
  </si>
  <si>
    <t>15.08.2020 13:57:51</t>
  </si>
  <si>
    <t>15.08.2020 13:57:52</t>
  </si>
  <si>
    <t>15.08.2020 13:57:54</t>
  </si>
  <si>
    <t>15.08.2020 13:57:55</t>
  </si>
  <si>
    <t>15.08.2020 13:58:06</t>
  </si>
  <si>
    <t>15.08.2020 13:58:07</t>
  </si>
  <si>
    <t>15.08.2020 13:58:39</t>
  </si>
  <si>
    <t>15.08.2020 13:58:40</t>
  </si>
  <si>
    <t>15.08.2020 13:58:43</t>
  </si>
  <si>
    <t>15.08.2020 13:58:45</t>
  </si>
  <si>
    <t>15.08.2020 13:58:46</t>
  </si>
  <si>
    <t>15.08.2020 13:58:48</t>
  </si>
  <si>
    <t>15.08.2020 13:59:06</t>
  </si>
  <si>
    <t>15.08.2020 13:59:07</t>
  </si>
  <si>
    <t>15.08.2020 13:59:18</t>
  </si>
  <si>
    <t>15.08.2020 13:59:21</t>
  </si>
  <si>
    <t>15.08.2020 13:59:24</t>
  </si>
  <si>
    <t>15.08.2020 13:59:25</t>
  </si>
  <si>
    <t>15.08.2020 13:59:33</t>
  </si>
  <si>
    <t>15.08.2020 13:59:34</t>
  </si>
  <si>
    <t>15.08.2020 13:59:36</t>
  </si>
  <si>
    <t>15.08.2020 13:59:37</t>
  </si>
  <si>
    <t>15.08.2020 13:59:39</t>
  </si>
  <si>
    <t>15.08.2020 13:59:40</t>
  </si>
  <si>
    <t>15.08.2020 13:59:42</t>
  </si>
  <si>
    <t>15.08.2020 13:59:43</t>
  </si>
  <si>
    <t>15.08.2020 13:59:52</t>
  </si>
  <si>
    <t>15.08.2020 13:59:54</t>
  </si>
  <si>
    <t>15.08.2020 13:59:55</t>
  </si>
  <si>
    <t>15.08.2020 13:59:58</t>
  </si>
  <si>
    <t>15.08.2020 14:00:00</t>
  </si>
  <si>
    <t>15.08.2020 14:00:01</t>
  </si>
  <si>
    <t>15.08.2020 14:00:03</t>
  </si>
  <si>
    <t>15.08.2020 14:00:04</t>
  </si>
  <si>
    <t>15.08.2020 14:00:06</t>
  </si>
  <si>
    <t>15.08.2020 14:00:07</t>
  </si>
  <si>
    <t>15.08.2020 14:00:09</t>
  </si>
  <si>
    <t>15.08.2020 14:00:12</t>
  </si>
  <si>
    <t>15.08.2020 14:00:16</t>
  </si>
  <si>
    <t>15.08.2020 14:00:18</t>
  </si>
  <si>
    <t>15.08.2020 14:00:39</t>
  </si>
  <si>
    <t>15.08.2020 14:00:41</t>
  </si>
  <si>
    <t>15.08.2020 14:00:45</t>
  </si>
  <si>
    <t>15.08.2020 14:00:47</t>
  </si>
  <si>
    <t>15.08.2020 14:00:48</t>
  </si>
  <si>
    <t>15.08.2020 14:00:51</t>
  </si>
  <si>
    <t>15.08.2020 14:00:53</t>
  </si>
  <si>
    <t>15.08.2020 14:01:04</t>
  </si>
  <si>
    <t>15.08.2020 14:01:06</t>
  </si>
  <si>
    <t>15.08.2020 14:01:07</t>
  </si>
  <si>
    <t>15.08.2020 14:01:16</t>
  </si>
  <si>
    <t>15.08.2020 14:01:21</t>
  </si>
  <si>
    <t>15.08.2020 14:01:22</t>
  </si>
  <si>
    <t>15.08.2020 14:01:24</t>
  </si>
  <si>
    <t>15.08.2020 14:01:25</t>
  </si>
  <si>
    <t>15.08.2020 14:01:27</t>
  </si>
  <si>
    <t>15.08.2020 14:01:28</t>
  </si>
  <si>
    <t>15.08.2020 14:01:40</t>
  </si>
  <si>
    <t>15.08.2020 14:01:42</t>
  </si>
  <si>
    <t>15.08.2020 14:01:45</t>
  </si>
  <si>
    <t>15.08.2020 14:01:46</t>
  </si>
  <si>
    <t>15.08.2020 14:01:52</t>
  </si>
  <si>
    <t>15.08.2020 14:01:54</t>
  </si>
  <si>
    <t>15.08.2020 14:01:55</t>
  </si>
  <si>
    <t>15.08.2020 14:02:01</t>
  </si>
  <si>
    <t>15.08.2020 14:02:06</t>
  </si>
  <si>
    <t>15.08.2020 14:02:07</t>
  </si>
  <si>
    <t>15.08.2020 14:02:13</t>
  </si>
  <si>
    <t>15.08.2020 14:02:15</t>
  </si>
  <si>
    <t>15.08.2020 14:02:16</t>
  </si>
  <si>
    <t>15.08.2020 14:02:18</t>
  </si>
  <si>
    <t>15.08.2020 14:02:30</t>
  </si>
  <si>
    <t>15.08.2020 14:02:33</t>
  </si>
  <si>
    <t>15.08.2020 14:02:34</t>
  </si>
  <si>
    <t>15.08.2020 14:02:36</t>
  </si>
  <si>
    <t>15.08.2020 14:02:39</t>
  </si>
  <si>
    <t>15.08.2020 14:02:42</t>
  </si>
  <si>
    <t>15.08.2020 14:03:01</t>
  </si>
  <si>
    <t>15.08.2020 14:03:03</t>
  </si>
  <si>
    <t>15.08.2020 14:03:04</t>
  </si>
  <si>
    <t>15.08.2020 14:03:06</t>
  </si>
  <si>
    <t>15.08.2020 14:03:10</t>
  </si>
  <si>
    <t>15.08.2020 14:03:12</t>
  </si>
  <si>
    <t>15.08.2020 14:03:18</t>
  </si>
  <si>
    <t>15.08.2020 14:03:21</t>
  </si>
  <si>
    <t>15.08.2020 14:03:22</t>
  </si>
  <si>
    <t>15.08.2020 14:03:33</t>
  </si>
  <si>
    <t>15.08.2020 14:03:34</t>
  </si>
  <si>
    <t>15.08.2020 14:03:54</t>
  </si>
  <si>
    <t>15.08.2020 14:03:55</t>
  </si>
  <si>
    <t>15.08.2020 14:04:04</t>
  </si>
  <si>
    <t>15.08.2020 14:04:06</t>
  </si>
  <si>
    <t>15.08.2020 14:04:42</t>
  </si>
  <si>
    <t>15.08.2020 14:04:46</t>
  </si>
  <si>
    <t>15.08.2020 14:04:52</t>
  </si>
  <si>
    <t>15.08.2020 14:05:01</t>
  </si>
  <si>
    <t>15.08.2020 14:05:03</t>
  </si>
  <si>
    <t>15.08.2020 14:05:36</t>
  </si>
  <si>
    <t>15.08.2020 14:05:37</t>
  </si>
  <si>
    <t>15.08.2020 14:05:39</t>
  </si>
  <si>
    <t>15.08.2020 14:05:42</t>
  </si>
  <si>
    <t>15.08.2020 14:05:45</t>
  </si>
  <si>
    <t>15.08.2020 14:05:52</t>
  </si>
  <si>
    <t>15.08.2020 14:05:54</t>
  </si>
  <si>
    <t>15.08.2020 14:05:58</t>
  </si>
  <si>
    <t>15.08.2020 14:06:03</t>
  </si>
  <si>
    <t>15.08.2020 14:06:04</t>
  </si>
  <si>
    <t>15.08.2020 14:06:32</t>
  </si>
  <si>
    <t>15.08.2020 14:06:33</t>
  </si>
  <si>
    <t>15.08.2020 14:06:36</t>
  </si>
  <si>
    <t>15.08.2020 14:06:38</t>
  </si>
  <si>
    <t>15.08.2020 14:06:39</t>
  </si>
  <si>
    <t>15.08.2020 14:06:41</t>
  </si>
  <si>
    <t>15.08.2020 14:06:47</t>
  </si>
  <si>
    <t>15.08.2020 14:06:50</t>
  </si>
  <si>
    <t>15.08.2020 14:06:54</t>
  </si>
  <si>
    <t>15.08.2020 14:06:56</t>
  </si>
  <si>
    <t>15.08.2020 14:07:07</t>
  </si>
  <si>
    <t>15.08.2020 14:07:09</t>
  </si>
  <si>
    <t>15.08.2020 14:07:10</t>
  </si>
  <si>
    <t>15.08.2020 14:07:22</t>
  </si>
  <si>
    <t>15.08.2020 14:07:24</t>
  </si>
  <si>
    <t>15.08.2020 14:07:28</t>
  </si>
  <si>
    <t>15.08.2020 14:07:31</t>
  </si>
  <si>
    <t>15.08.2020 14:07:33</t>
  </si>
  <si>
    <t>15.08.2020 14:07:42</t>
  </si>
  <si>
    <t>15.08.2020 14:07:43</t>
  </si>
  <si>
    <t>15.08.2020 14:07:52</t>
  </si>
  <si>
    <t>15.08.2020 14:07:58</t>
  </si>
  <si>
    <t>15.08.2020 14:08:00</t>
  </si>
  <si>
    <t>15.08.2020 14:08:15</t>
  </si>
  <si>
    <t>15.08.2020 14:08:16</t>
  </si>
  <si>
    <t>15.08.2020 14:08:27</t>
  </si>
  <si>
    <t>15.08.2020 14:08:29</t>
  </si>
  <si>
    <t>15.08.2020 14:08:41</t>
  </si>
  <si>
    <t>15.08.2020 14:08:42</t>
  </si>
  <si>
    <t>15.08.2020 14:09:01</t>
  </si>
  <si>
    <t>15.08.2020 14:09:03</t>
  </si>
  <si>
    <t>15.08.2020 14:09:04</t>
  </si>
  <si>
    <t>15.08.2020 14:09:06</t>
  </si>
  <si>
    <t>15.08.2020 14:09:30</t>
  </si>
  <si>
    <t>15.08.2020 14:09:31</t>
  </si>
  <si>
    <t>15.08.2020 14:09:33</t>
  </si>
  <si>
    <t>15.08.2020 14:09:34</t>
  </si>
  <si>
    <t>15.08.2020 14:09:36</t>
  </si>
  <si>
    <t>15.08.2020 14:09:37</t>
  </si>
  <si>
    <t>15.08.2020 14:09:49</t>
  </si>
  <si>
    <t>15.08.2020 14:10:10</t>
  </si>
  <si>
    <t>15.08.2020 14:10:12</t>
  </si>
  <si>
    <t>15.08.2020 14:10:19</t>
  </si>
  <si>
    <t>15.08.2020 14:10:30</t>
  </si>
  <si>
    <t>15.08.2020 14:10:31</t>
  </si>
  <si>
    <t>15.08.2020 14:10:33</t>
  </si>
  <si>
    <t>15.08.2020 14:10:34</t>
  </si>
  <si>
    <t>15.08.2020 14:10:43</t>
  </si>
  <si>
    <t>15.08.2020 14:10:52</t>
  </si>
  <si>
    <t>15.08.2020 14:11:01</t>
  </si>
  <si>
    <t>15.08.2020 14:11:03</t>
  </si>
  <si>
    <t>15.08.2020 14:11:06</t>
  </si>
  <si>
    <t>15.08.2020 14:11:07</t>
  </si>
  <si>
    <t>15.08.2020 14:11:16</t>
  </si>
  <si>
    <t>15.08.2020 14:11:24</t>
  </si>
  <si>
    <t>15.08.2020 14:11:25</t>
  </si>
  <si>
    <t>15.08.2020 14:11:27</t>
  </si>
  <si>
    <t>15.08.2020 14:11:30</t>
  </si>
  <si>
    <t>15.08.2020 14:11:31</t>
  </si>
  <si>
    <t>15.08.2020 14:11:33</t>
  </si>
  <si>
    <t>15.08.2020 14:11:34</t>
  </si>
  <si>
    <t>15.08.2020 14:11:36</t>
  </si>
  <si>
    <t>15.08.2020 14:11:37</t>
  </si>
  <si>
    <t>15.08.2020 14:11:57</t>
  </si>
  <si>
    <t>15.08.2020 14:11:58</t>
  </si>
  <si>
    <t>15.08.2020 14:12:38</t>
  </si>
  <si>
    <t>15.08.2020 14:12:39</t>
  </si>
  <si>
    <t>15.08.2020 14:12:41</t>
  </si>
  <si>
    <t>15.08.2020 14:12:45</t>
  </si>
  <si>
    <t>15.08.2020 14:13:10</t>
  </si>
  <si>
    <t>15.08.2020 14:13:12</t>
  </si>
  <si>
    <t>15.08.2020 14:13:13</t>
  </si>
  <si>
    <t>15.08.2020 14:13:24</t>
  </si>
  <si>
    <t>15.08.2020 14:13:25</t>
  </si>
  <si>
    <t>15.08.2020 14:13:27</t>
  </si>
  <si>
    <t>15.08.2020 14:13:46</t>
  </si>
  <si>
    <t>15.08.2020 14:13:48</t>
  </si>
  <si>
    <t>15.08.2020 14:13:49</t>
  </si>
  <si>
    <t>15.08.2020 14:13:54</t>
  </si>
  <si>
    <t>15.08.2020 14:13:55</t>
  </si>
  <si>
    <t>15.08.2020 14:13:58</t>
  </si>
  <si>
    <t>15.08.2020 14:14:18</t>
  </si>
  <si>
    <t>15.08.2020 14:14:20</t>
  </si>
  <si>
    <t>15.08.2020 14:14:23</t>
  </si>
  <si>
    <t>15.08.2020 14:14:24</t>
  </si>
  <si>
    <t>15.08.2020 14:14:30</t>
  </si>
  <si>
    <t>15.08.2020 14:14:35</t>
  </si>
  <si>
    <t>15.08.2020 14:14:36</t>
  </si>
  <si>
    <t>15.08.2020 14:14:38</t>
  </si>
  <si>
    <t>15.08.2020 14:14:39</t>
  </si>
  <si>
    <t>15.08.2020 14:14:41</t>
  </si>
  <si>
    <t>15.08.2020 14:14:42</t>
  </si>
  <si>
    <t>15.08.2020 14:14:44</t>
  </si>
  <si>
    <t>15.08.2020 14:14:47</t>
  </si>
  <si>
    <t>15.08.2020 14:14:53</t>
  </si>
  <si>
    <t>15.08.2020 14:14:54</t>
  </si>
  <si>
    <t>15.08.2020 14:14:59</t>
  </si>
  <si>
    <t>15.08.2020 14:15:21</t>
  </si>
  <si>
    <t>15.08.2020 14:15:23</t>
  </si>
  <si>
    <t>15.08.2020 14:15:26</t>
  </si>
  <si>
    <t>15.08.2020 14:15:36</t>
  </si>
  <si>
    <t>15.08.2020 14:15:42</t>
  </si>
  <si>
    <t>15.08.2020 14:15:44</t>
  </si>
  <si>
    <t>15.08.2020 14:15:45</t>
  </si>
  <si>
    <t>15.08.2020 14:15:47</t>
  </si>
  <si>
    <t>15.08.2020 14:15:48</t>
  </si>
  <si>
    <t>15.08.2020 14:15:50</t>
  </si>
  <si>
    <t>15.08.2020 14:15:51</t>
  </si>
  <si>
    <t>15.08.2020 14:15:53</t>
  </si>
  <si>
    <t>15.08.2020 14:15:54</t>
  </si>
  <si>
    <t>15.08.2020 14:16:15</t>
  </si>
  <si>
    <t>15.08.2020 14:16:16</t>
  </si>
  <si>
    <t>15.08.2020 14:16:18</t>
  </si>
  <si>
    <t>15.08.2020 14:16:19</t>
  </si>
  <si>
    <t>15.08.2020 14:16:33</t>
  </si>
  <si>
    <t>15.08.2020 14:16:34</t>
  </si>
  <si>
    <t>15.08.2020 14:16:36</t>
  </si>
  <si>
    <t>15.08.2020 14:16:51</t>
  </si>
  <si>
    <t>15.08.2020 14:16:52</t>
  </si>
  <si>
    <t>15.08.2020 14:17:07</t>
  </si>
  <si>
    <t>15.08.2020 14:17:19</t>
  </si>
  <si>
    <t>15.08.2020 14:17:21</t>
  </si>
  <si>
    <t>15.08.2020 14:18:06</t>
  </si>
  <si>
    <t>15.08.2020 14:18:07</t>
  </si>
  <si>
    <t>15.08.2020 14:18:09</t>
  </si>
  <si>
    <t>15.08.2020 14:18:10</t>
  </si>
  <si>
    <t>15.08.2020 14:18:12</t>
  </si>
  <si>
    <t>15.08.2020 14:18:15</t>
  </si>
  <si>
    <t>15.08.2020 14:18:16</t>
  </si>
  <si>
    <t>15.08.2020 14:18:28</t>
  </si>
  <si>
    <t>15.08.2020 14:18:30</t>
  </si>
  <si>
    <t>15.08.2020 14:18:31</t>
  </si>
  <si>
    <t>15.08.2020 14:18:37</t>
  </si>
  <si>
    <t>15.08.2020 14:18:46</t>
  </si>
  <si>
    <t>15.08.2020 14:18:48</t>
  </si>
  <si>
    <t>15.08.2020 14:18:57</t>
  </si>
  <si>
    <t>15.08.2020 14:19:09</t>
  </si>
  <si>
    <t>15.08.2020 14:19:10</t>
  </si>
  <si>
    <t>15.08.2020 14:19:13</t>
  </si>
  <si>
    <t>15.08.2020 14:19:19</t>
  </si>
  <si>
    <t>15.08.2020 14:19:21</t>
  </si>
  <si>
    <t>15.08.2020 14:19:32</t>
  </si>
  <si>
    <t>15.08.2020 14:19:33</t>
  </si>
  <si>
    <t>15.08.2020 14:19:35</t>
  </si>
  <si>
    <t>15.08.2020 14:19:36</t>
  </si>
  <si>
    <t>15.08.2020 14:19:59</t>
  </si>
  <si>
    <t>15.08.2020 14:20:00</t>
  </si>
  <si>
    <t>15.08.2020 14:20:02</t>
  </si>
  <si>
    <t>15.08.2020 14:20:06</t>
  </si>
  <si>
    <t>15.08.2020 14:20:08</t>
  </si>
  <si>
    <t>15.08.2020 14:20:09</t>
  </si>
  <si>
    <t>15.08.2020 14:20:12</t>
  </si>
  <si>
    <t>15.08.2020 14:20:14</t>
  </si>
  <si>
    <t>15.08.2020 14:20:17</t>
  </si>
  <si>
    <t>15.08.2020 14:20:23</t>
  </si>
  <si>
    <t>15.08.2020 14:20:24</t>
  </si>
  <si>
    <t>15.08.2020 14:20:39</t>
  </si>
  <si>
    <t>15.08.2020 14:20:41</t>
  </si>
  <si>
    <t>15.08.2020 14:20:42</t>
  </si>
  <si>
    <t>15.08.2020 14:21:06</t>
  </si>
  <si>
    <t>15.08.2020 14:21:15</t>
  </si>
  <si>
    <t>15.08.2020 14:21:46</t>
  </si>
  <si>
    <t>15.08.2020 14:21:48</t>
  </si>
  <si>
    <t>15.08.2020 14:21:49</t>
  </si>
  <si>
    <t>15.08.2020 14:21:51</t>
  </si>
  <si>
    <t>15.08.2020 14:22:10</t>
  </si>
  <si>
    <t>15.08.2020 14:22:12</t>
  </si>
  <si>
    <t>15.08.2020 14:22:13</t>
  </si>
  <si>
    <t>15.08.2020 14:22:21</t>
  </si>
  <si>
    <t>15.08.2020 14:22:22</t>
  </si>
  <si>
    <t>15.08.2020 14:22:24</t>
  </si>
  <si>
    <t>15.08.2020 14:22:25</t>
  </si>
  <si>
    <t>15.08.2020 14:22:27</t>
  </si>
  <si>
    <t>15.08.2020 14:22:33</t>
  </si>
  <si>
    <t>15.08.2020 14:22:34</t>
  </si>
  <si>
    <t>15.08.2020 14:22:36</t>
  </si>
  <si>
    <t>15.08.2020 14:22:46</t>
  </si>
  <si>
    <t>15.08.2020 14:22:48</t>
  </si>
  <si>
    <t>15.08.2020 14:22:55</t>
  </si>
  <si>
    <t>15.08.2020 14:23:09</t>
  </si>
  <si>
    <t>15.08.2020 14:23:10</t>
  </si>
  <si>
    <t>15.08.2020 14:23:12</t>
  </si>
  <si>
    <t>15.08.2020 14:23:29</t>
  </si>
  <si>
    <t>15.08.2020 14:23:30</t>
  </si>
  <si>
    <t>15.08.2020 14:23:33</t>
  </si>
  <si>
    <t>15.08.2020 14:23:35</t>
  </si>
  <si>
    <t>15.08.2020 14:23:39</t>
  </si>
  <si>
    <t>15.08.2020 14:23:41</t>
  </si>
  <si>
    <t>15.08.2020 14:24:04</t>
  </si>
  <si>
    <t>15.08.2020 14:24:06</t>
  </si>
  <si>
    <t>15.08.2020 14:24:07</t>
  </si>
  <si>
    <t>15.08.2020 14:24:15</t>
  </si>
  <si>
    <t>15.08.2020 14:24:16</t>
  </si>
  <si>
    <t>15.08.2020 14:24:22</t>
  </si>
  <si>
    <t>15.08.2020 14:24:24</t>
  </si>
  <si>
    <t>15.08.2020 14:24:25</t>
  </si>
  <si>
    <t>15.08.2020 14:24:28</t>
  </si>
  <si>
    <t>15.08.2020 14:24:30</t>
  </si>
  <si>
    <t>15.08.2020 14:24:31</t>
  </si>
  <si>
    <t>15.08.2020 14:25:04</t>
  </si>
  <si>
    <t>15.08.2020 14:25:06</t>
  </si>
  <si>
    <t>15.08.2020 14:25:18</t>
  </si>
  <si>
    <t>15.08.2020 14:25:19</t>
  </si>
  <si>
    <t>15.08.2020 14:25:24</t>
  </si>
  <si>
    <t>15.08.2020 14:25:25</t>
  </si>
  <si>
    <t>15.08.2020 14:25:28</t>
  </si>
  <si>
    <t>15.08.2020 14:25:30</t>
  </si>
  <si>
    <t>15.08.2020 14:25:31</t>
  </si>
  <si>
    <t>15.08.2020 14:25:37</t>
  </si>
  <si>
    <t>15.08.2020 14:25:39</t>
  </si>
  <si>
    <t>15.08.2020 14:25:42</t>
  </si>
  <si>
    <t>15.08.2020 14:25:43</t>
  </si>
  <si>
    <t>15.08.2020 14:25:45</t>
  </si>
  <si>
    <t>15.08.2020 14:25:46</t>
  </si>
  <si>
    <t>15.08.2020 14:26:04</t>
  </si>
  <si>
    <t>15.08.2020 14:26:33</t>
  </si>
  <si>
    <t>15.08.2020 14:26:34</t>
  </si>
  <si>
    <t>15.08.2020 14:26:36</t>
  </si>
  <si>
    <t>15.08.2020 14:26:37</t>
  </si>
  <si>
    <t>15.08.2020 14:26:46</t>
  </si>
  <si>
    <t>15.08.2020 14:26:52</t>
  </si>
  <si>
    <t>15.08.2020 14:26:54</t>
  </si>
  <si>
    <t>15.08.2020 14:27:13</t>
  </si>
  <si>
    <t>15.08.2020 14:27:15</t>
  </si>
  <si>
    <t>15.08.2020 14:27:16</t>
  </si>
  <si>
    <t>15.08.2020 14:27:52</t>
  </si>
  <si>
    <t>15.08.2020 14:28:01</t>
  </si>
  <si>
    <t>15.08.2020 14:28:03</t>
  </si>
  <si>
    <t>15.08.2020 14:28:15</t>
  </si>
  <si>
    <t>15.08.2020 14:28:24</t>
  </si>
  <si>
    <t>15.08.2020 14:28:25</t>
  </si>
  <si>
    <t>15.08.2020 14:28:37</t>
  </si>
  <si>
    <t>15.08.2020 14:28:39</t>
  </si>
  <si>
    <t>15.08.2020 14:28:40</t>
  </si>
  <si>
    <t>15.08.2020 14:28:42</t>
  </si>
  <si>
    <t>15.08.2020 14:28:43</t>
  </si>
  <si>
    <t>15.08.2020 14:28:45</t>
  </si>
  <si>
    <t>15.08.2020 14:28:52</t>
  </si>
  <si>
    <t>15.08.2020 14:28:54</t>
  </si>
  <si>
    <t>15.08.2020 14:28:57</t>
  </si>
  <si>
    <t>15.08.2020 14:28:58</t>
  </si>
  <si>
    <t>15.08.2020 14:29:10</t>
  </si>
  <si>
    <t>15.08.2020 14:29:12</t>
  </si>
  <si>
    <t>15.08.2020 14:29:19</t>
  </si>
  <si>
    <t>15.08.2020 14:29:21</t>
  </si>
  <si>
    <t>15.08.2020 14:29:24</t>
  </si>
  <si>
    <t>15.08.2020 14:29:25</t>
  </si>
  <si>
    <t>15.08.2020 14:29:27</t>
  </si>
  <si>
    <t>15.08.2020 14:29:29</t>
  </si>
  <si>
    <t>15.08.2020 14:29:39</t>
  </si>
  <si>
    <t>15.08.2020 14:30:06</t>
  </si>
  <si>
    <t>15.08.2020 14:30:07</t>
  </si>
  <si>
    <t>15.08.2020 14:30:12</t>
  </si>
  <si>
    <t>15.08.2020 14:30:24</t>
  </si>
  <si>
    <t>15.08.2020 14:30:33</t>
  </si>
  <si>
    <t>15.08.2020 14:30:34</t>
  </si>
  <si>
    <t>15.08.2020 14:30:36</t>
  </si>
  <si>
    <t>15.08.2020 14:30:40</t>
  </si>
  <si>
    <t>15.08.2020 14:30:42</t>
  </si>
  <si>
    <t>15.08.2020 14:30:43</t>
  </si>
  <si>
    <t>15.08.2020 14:30:55</t>
  </si>
  <si>
    <t>15.08.2020 14:30:57</t>
  </si>
  <si>
    <t>15.08.2020 14:30:58</t>
  </si>
  <si>
    <t>15.08.2020 14:31:00</t>
  </si>
  <si>
    <t>15.08.2020 14:31:01</t>
  </si>
  <si>
    <t>15.08.2020 14:31:03</t>
  </si>
  <si>
    <t>15.08.2020 14:31:09</t>
  </si>
  <si>
    <t>15.08.2020 14:31:10</t>
  </si>
  <si>
    <t>15.08.2020 14:31:12</t>
  </si>
  <si>
    <t>15.08.2020 14:31:13</t>
  </si>
  <si>
    <t>15.08.2020 14:31:24</t>
  </si>
  <si>
    <t>15.08.2020 14:31:27</t>
  </si>
  <si>
    <t>15.08.2020 14:31:45</t>
  </si>
  <si>
    <t>15.08.2020 14:32:01</t>
  </si>
  <si>
    <t>15.08.2020 14:32:04</t>
  </si>
  <si>
    <t>15.08.2020 14:32:24</t>
  </si>
  <si>
    <t>15.08.2020 14:32:28</t>
  </si>
  <si>
    <t>15.08.2020 14:32:30</t>
  </si>
  <si>
    <t>15.08.2020 14:32:36</t>
  </si>
  <si>
    <t>15.08.2020 14:32:37</t>
  </si>
  <si>
    <t>15.08.2020 14:33:10</t>
  </si>
  <si>
    <t>15.08.2020 14:33:12</t>
  </si>
  <si>
    <t>15.08.2020 14:33:39</t>
  </si>
  <si>
    <t>15.08.2020 14:33:40</t>
  </si>
  <si>
    <t>15.08.2020 14:34:01</t>
  </si>
  <si>
    <t>15.08.2020 14:34:15</t>
  </si>
  <si>
    <t>15.08.2020 14:34:16</t>
  </si>
  <si>
    <t>15.08.2020 14:34:18</t>
  </si>
  <si>
    <t>15.08.2020 14:34:19</t>
  </si>
  <si>
    <t>15.08.2020 14:34:28</t>
  </si>
  <si>
    <t>15.08.2020 14:34:36</t>
  </si>
  <si>
    <t>15.08.2020 14:34:37</t>
  </si>
  <si>
    <t>15.08.2020 14:34:46</t>
  </si>
  <si>
    <t>15.08.2020 14:34:48</t>
  </si>
  <si>
    <t>15.08.2020 14:34:49</t>
  </si>
  <si>
    <t>15.08.2020 14:34:54</t>
  </si>
  <si>
    <t>15.08.2020 14:34:55</t>
  </si>
  <si>
    <t>15.08.2020 14:35:10</t>
  </si>
  <si>
    <t>15.08.2020 14:35:12</t>
  </si>
  <si>
    <t>15.08.2020 14:35:39</t>
  </si>
  <si>
    <t>15.08.2020 14:35:40</t>
  </si>
  <si>
    <t>15.08.2020 14:36:01</t>
  </si>
  <si>
    <t>15.08.2020 14:36:28</t>
  </si>
  <si>
    <t>15.08.2020 14:36:52</t>
  </si>
  <si>
    <t>15.08.2020 14:36:57</t>
  </si>
  <si>
    <t>15.08.2020 14:37:00</t>
  </si>
  <si>
    <t>15.08.2020 14:37:01</t>
  </si>
  <si>
    <t>15.08.2020 14:37:04</t>
  </si>
  <si>
    <t>15.08.2020 14:37:18</t>
  </si>
  <si>
    <t>15.08.2020 14:37:20</t>
  </si>
  <si>
    <t>15.08.2020 14:37:24</t>
  </si>
  <si>
    <t>15.08.2020 14:37:30</t>
  </si>
  <si>
    <t>15.08.2020 14:37:32</t>
  </si>
  <si>
    <t>15.08.2020 14:37:56</t>
  </si>
  <si>
    <t>15.08.2020 14:38:10</t>
  </si>
  <si>
    <t>15.08.2020 14:38:12</t>
  </si>
  <si>
    <t>15.08.2020 14:38:13</t>
  </si>
  <si>
    <t>15.08.2020 14:38:21</t>
  </si>
  <si>
    <t>15.08.2020 14:38:22</t>
  </si>
  <si>
    <t>15.08.2020 14:38:24</t>
  </si>
  <si>
    <t>15.08.2020 14:38:25</t>
  </si>
  <si>
    <t>15.08.2020 14:38:31</t>
  </si>
  <si>
    <t>15.08.2020 14:38:33</t>
  </si>
  <si>
    <t>15.08.2020 14:38:34</t>
  </si>
  <si>
    <t>15.08.2020 14:38:36</t>
  </si>
  <si>
    <t>15.08.2020 14:38:39</t>
  </si>
  <si>
    <t>15.08.2020 14:38:40</t>
  </si>
  <si>
    <t>15.08.2020 14:38:42</t>
  </si>
  <si>
    <t>15.08.2020 14:38:52</t>
  </si>
  <si>
    <t>15.08.2020 14:39:04</t>
  </si>
  <si>
    <t>15.08.2020 14:39:18</t>
  </si>
  <si>
    <t>15.08.2020 14:39:22</t>
  </si>
  <si>
    <t>15.08.2020 14:39:24</t>
  </si>
  <si>
    <t>15.08.2020 14:39:25</t>
  </si>
  <si>
    <t>15.08.2020 14:39:34</t>
  </si>
  <si>
    <t>15.08.2020 14:39:39</t>
  </si>
  <si>
    <t>15.08.2020 14:39:40</t>
  </si>
  <si>
    <t>15.08.2020 14:39:42</t>
  </si>
  <si>
    <t>15.08.2020 14:39:54</t>
  </si>
  <si>
    <t>15.08.2020 14:39:57</t>
  </si>
  <si>
    <t>15.08.2020 14:40:03</t>
  </si>
  <si>
    <t>15.08.2020 14:40:04</t>
  </si>
  <si>
    <t>15.08.2020 14:40:16</t>
  </si>
  <si>
    <t>15.08.2020 14:40:18</t>
  </si>
  <si>
    <t>15.08.2020 14:40:25</t>
  </si>
  <si>
    <t>15.08.2020 14:40:27</t>
  </si>
  <si>
    <t>15.08.2020 14:40:30</t>
  </si>
  <si>
    <t>15.08.2020 14:40:33</t>
  </si>
  <si>
    <t>15.08.2020 14:40:34</t>
  </si>
  <si>
    <t>15.08.2020 14:40:36</t>
  </si>
  <si>
    <t>15.08.2020 14:40:37</t>
  </si>
  <si>
    <t>15.08.2020 14:40:39</t>
  </si>
  <si>
    <t>15.08.2020 14:41:06</t>
  </si>
  <si>
    <t>15.08.2020 14:41:07</t>
  </si>
  <si>
    <t>15.08.2020 14:41:09</t>
  </si>
  <si>
    <t>15.08.2020 14:41:10</t>
  </si>
  <si>
    <t>15.08.2020 14:41:12</t>
  </si>
  <si>
    <t>15.08.2020 14:41:51</t>
  </si>
  <si>
    <t>15.08.2020 14:41:52</t>
  </si>
  <si>
    <t>15.08.2020 14:41:54</t>
  </si>
  <si>
    <t>15.08.2020 14:41:55</t>
  </si>
  <si>
    <t>15.08.2020 14:41:57</t>
  </si>
  <si>
    <t>15.08.2020 14:42:22</t>
  </si>
  <si>
    <t>15.08.2020 14:42:24</t>
  </si>
  <si>
    <t>15.08.2020 14:42:28</t>
  </si>
  <si>
    <t>15.08.2020 14:42:31</t>
  </si>
  <si>
    <t>15.08.2020 14:42:40</t>
  </si>
  <si>
    <t>15.08.2020 14:42:49</t>
  </si>
  <si>
    <t>15.08.2020 14:42:51</t>
  </si>
  <si>
    <t>15.08.2020 14:42:54</t>
  </si>
  <si>
    <t>15.08.2020 14:42:55</t>
  </si>
  <si>
    <t>15.08.2020 14:42:57</t>
  </si>
  <si>
    <t>15.08.2020 14:42:58</t>
  </si>
  <si>
    <t>15.08.2020 14:43:00</t>
  </si>
  <si>
    <t>15.08.2020 14:43:18</t>
  </si>
  <si>
    <t>15.08.2020 14:43:21</t>
  </si>
  <si>
    <t>15.08.2020 14:43:23</t>
  </si>
  <si>
    <t>15.08.2020 14:43:24</t>
  </si>
  <si>
    <t>15.08.2020 14:43:26</t>
  </si>
  <si>
    <t>15.08.2020 14:43:27</t>
  </si>
  <si>
    <t>15.08.2020 14:44:06</t>
  </si>
  <si>
    <t>15.08.2020 14:44:22</t>
  </si>
  <si>
    <t>15.08.2020 14:44:24</t>
  </si>
  <si>
    <t>15.08.2020 14:44:36</t>
  </si>
  <si>
    <t>15.08.2020 14:44:37</t>
  </si>
  <si>
    <t>15.08.2020 14:45:31</t>
  </si>
  <si>
    <t>15.08.2020 14:45:37</t>
  </si>
  <si>
    <t>15.08.2020 14:45:39</t>
  </si>
  <si>
    <t>15.08.2020 14:45:40</t>
  </si>
  <si>
    <t>15.08.2020 14:45:46</t>
  </si>
  <si>
    <t>15.08.2020 14:45:48</t>
  </si>
  <si>
    <t>15.08.2020 14:45:49</t>
  </si>
  <si>
    <t>15.08.2020 14:45:51</t>
  </si>
  <si>
    <t>15.08.2020 14:45:52</t>
  </si>
  <si>
    <t>15.08.2020 14:46:21</t>
  </si>
  <si>
    <t>15.08.2020 14:46:22</t>
  </si>
  <si>
    <t>15.08.2020 14:46:25</t>
  </si>
  <si>
    <t>15.08.2020 14:46:27</t>
  </si>
  <si>
    <t>15.08.2020 14:46:28</t>
  </si>
  <si>
    <t>15.08.2020 14:46:39</t>
  </si>
  <si>
    <t>15.08.2020 14:46:57</t>
  </si>
  <si>
    <t>15.08.2020 14:46:58</t>
  </si>
  <si>
    <t>15.08.2020 14:47:14</t>
  </si>
  <si>
    <t>15.08.2020 14:47:24</t>
  </si>
  <si>
    <t>15.08.2020 14:47:33</t>
  </si>
  <si>
    <t>15.08.2020 14:47:41</t>
  </si>
  <si>
    <t>15.08.2020 14:47:48</t>
  </si>
  <si>
    <t>15.08.2020 14:47:50</t>
  </si>
  <si>
    <t>15.08.2020 14:48:01</t>
  </si>
  <si>
    <t>15.08.2020 14:48:03</t>
  </si>
  <si>
    <t>15.08.2020 14:48:04</t>
  </si>
  <si>
    <t>15.08.2020 14:48:30</t>
  </si>
  <si>
    <t>15.08.2020 14:48:31</t>
  </si>
  <si>
    <t>15.08.2020 14:48:45</t>
  </si>
  <si>
    <t>15.08.2020 14:48:57</t>
  </si>
  <si>
    <t>15.08.2020 14:48:58</t>
  </si>
  <si>
    <t>15.08.2020 14:49:00</t>
  </si>
  <si>
    <t>15.08.2020 14:49:01</t>
  </si>
  <si>
    <t>15.08.2020 14:49:03</t>
  </si>
  <si>
    <t>15.08.2020 14:49:04</t>
  </si>
  <si>
    <t>15.08.2020 14:49:06</t>
  </si>
  <si>
    <t>15.08.2020 14:49:07</t>
  </si>
  <si>
    <t>15.08.2020 14:49:24</t>
  </si>
  <si>
    <t>15.08.2020 14:49:30</t>
  </si>
  <si>
    <t>15.08.2020 14:49:32</t>
  </si>
  <si>
    <t>15.08.2020 14:49:36</t>
  </si>
  <si>
    <t>15.08.2020 14:49:38</t>
  </si>
  <si>
    <t>15.08.2020 14:49:39</t>
  </si>
  <si>
    <t>15.08.2020 14:49:45</t>
  </si>
  <si>
    <t>15.08.2020 14:50:09</t>
  </si>
  <si>
    <t>15.08.2020 14:50:10</t>
  </si>
  <si>
    <t>15.08.2020 14:50:21</t>
  </si>
  <si>
    <t>15.08.2020 14:50:37</t>
  </si>
  <si>
    <t>15.08.2020 14:50:39</t>
  </si>
  <si>
    <t>15.08.2020 14:50:40</t>
  </si>
  <si>
    <t>15.08.2020 14:51:04</t>
  </si>
  <si>
    <t>15.08.2020 14:51:06</t>
  </si>
  <si>
    <t>15.08.2020 14:51:09</t>
  </si>
  <si>
    <t>15.08.2020 14:51:10</t>
  </si>
  <si>
    <t>15.08.2020 14:51:12</t>
  </si>
  <si>
    <t>15.08.2020 14:51:15</t>
  </si>
  <si>
    <t>15.08.2020 14:51:16</t>
  </si>
  <si>
    <t>15.08.2020 14:51:18</t>
  </si>
  <si>
    <t>15.08.2020 14:51:21</t>
  </si>
  <si>
    <t>15.08.2020 14:51:28</t>
  </si>
  <si>
    <t>15.08.2020 14:51:30</t>
  </si>
  <si>
    <t>15.08.2020 14:51:31</t>
  </si>
  <si>
    <t>15.08.2020 14:51:33</t>
  </si>
  <si>
    <t>15.08.2020 14:51:34</t>
  </si>
  <si>
    <t>15.08.2020 14:51:37</t>
  </si>
  <si>
    <t>15.08.2020 14:51:40</t>
  </si>
  <si>
    <t>15.08.2020 14:51:42</t>
  </si>
  <si>
    <t>15.08.2020 14:51:58</t>
  </si>
  <si>
    <t>15.08.2020 14:52:04</t>
  </si>
  <si>
    <t>15.08.2020 14:52:06</t>
  </si>
  <si>
    <t>15.08.2020 14:52:16</t>
  </si>
  <si>
    <t>15.08.2020 14:52:27</t>
  </si>
  <si>
    <t>15.08.2020 14:52:28</t>
  </si>
  <si>
    <t>15.08.2020 14:52:31</t>
  </si>
  <si>
    <t>15.08.2020 14:52:33</t>
  </si>
  <si>
    <t>15.08.2020 14:52:44</t>
  </si>
  <si>
    <t>15.08.2020 14:53:10</t>
  </si>
  <si>
    <t>15.08.2020 14:53:16</t>
  </si>
  <si>
    <t>15.08.2020 14:53:18</t>
  </si>
  <si>
    <t>15.08.2020 14:53:19</t>
  </si>
  <si>
    <t>15.08.2020 14:53:21</t>
  </si>
  <si>
    <t>15.08.2020 14:53:22</t>
  </si>
  <si>
    <t>15.08.2020 14:53:24</t>
  </si>
  <si>
    <t>15.08.2020 14:53:25</t>
  </si>
  <si>
    <t>15.08.2020 14:53:34</t>
  </si>
  <si>
    <t>15.08.2020 14:53:36</t>
  </si>
  <si>
    <t>15.08.2020 14:53:58</t>
  </si>
  <si>
    <t>15.08.2020 14:54:00</t>
  </si>
  <si>
    <t>15.08.2020 14:54:01</t>
  </si>
  <si>
    <t>15.08.2020 14:54:03</t>
  </si>
  <si>
    <t>15.08.2020 14:54:04</t>
  </si>
  <si>
    <t>15.08.2020 14:54:06</t>
  </si>
  <si>
    <t>15.08.2020 14:54:07</t>
  </si>
  <si>
    <t>15.08.2020 14:54:09</t>
  </si>
  <si>
    <t>15.08.2020 14:54:13</t>
  </si>
  <si>
    <t>15.08.2020 14:54:15</t>
  </si>
  <si>
    <t>15.08.2020 14:54:16</t>
  </si>
  <si>
    <t>15.08.2020 14:54:45</t>
  </si>
  <si>
    <t>15.08.2020 14:54:47</t>
  </si>
  <si>
    <t>15.08.2020 14:54:48</t>
  </si>
  <si>
    <t>15.08.2020 14:55:12</t>
  </si>
  <si>
    <t>15.08.2020 14:55:19</t>
  </si>
  <si>
    <t>15.08.2020 14:55:21</t>
  </si>
  <si>
    <t>15.08.2020 14:55:31</t>
  </si>
  <si>
    <t>15.08.2020 14:55:33</t>
  </si>
  <si>
    <t>15.08.2020 14:55:48</t>
  </si>
  <si>
    <t>15.08.2020 14:55:52</t>
  </si>
  <si>
    <t>15.08.2020 14:55:54</t>
  </si>
  <si>
    <t>15.08.2020 14:55:55</t>
  </si>
  <si>
    <t>15.08.2020 14:56:03</t>
  </si>
  <si>
    <t>15.08.2020 14:56:13</t>
  </si>
  <si>
    <t>15.08.2020 14:56:25</t>
  </si>
  <si>
    <t>15.08.2020 14:56:27</t>
  </si>
  <si>
    <t>15.08.2020 14:56:28</t>
  </si>
  <si>
    <t>15.08.2020 14:56:30</t>
  </si>
  <si>
    <t>15.08.2020 14:56:49</t>
  </si>
  <si>
    <t>15.08.2020 14:56:51</t>
  </si>
  <si>
    <t>15.08.2020 14:56:52</t>
  </si>
  <si>
    <t>15.08.2020 14:57:04</t>
  </si>
  <si>
    <t>15.08.2020 14:57:06</t>
  </si>
  <si>
    <t>15.08.2020 14:57:07</t>
  </si>
  <si>
    <t>15.08.2020 14:57:15</t>
  </si>
  <si>
    <t>15.08.2020 14:57:16</t>
  </si>
  <si>
    <t>15.08.2020 14:57:19</t>
  </si>
  <si>
    <t>15.08.2020 14:57:27</t>
  </si>
  <si>
    <t>15.08.2020 14:57:34</t>
  </si>
  <si>
    <t>15.08.2020 14:57:39</t>
  </si>
  <si>
    <t>15.08.2020 14:57:45</t>
  </si>
  <si>
    <t>15.08.2020 14:57:46</t>
  </si>
  <si>
    <t>15.08.2020 14:57:54</t>
  </si>
  <si>
    <t>15.08.2020 14:57:55</t>
  </si>
  <si>
    <t>15.08.2020 14:57:57</t>
  </si>
  <si>
    <t>15.08.2020 14:58:13</t>
  </si>
  <si>
    <t>15.08.2020 14:58:15</t>
  </si>
  <si>
    <t>15.08.2020 14:58:48</t>
  </si>
  <si>
    <t>15.08.2020 14:58:49</t>
  </si>
  <si>
    <t>15.08.2020 14:58:52</t>
  </si>
  <si>
    <t>15.08.2020 14:58:54</t>
  </si>
  <si>
    <t>15.08.2020 14:59:06</t>
  </si>
  <si>
    <t>15.08.2020 14:59:07</t>
  </si>
  <si>
    <t>15.08.2020 14:59:09</t>
  </si>
  <si>
    <t>15.08.2020 14:59:10</t>
  </si>
  <si>
    <t>15.08.2020 14:59:27</t>
  </si>
  <si>
    <t>15.08.2020 14:59:34</t>
  </si>
  <si>
    <t>15.08.2020 14:59:36</t>
  </si>
  <si>
    <t>15.08.2020 14:59:43</t>
  </si>
  <si>
    <t>15.08.2020 14:59:45</t>
  </si>
  <si>
    <t>15.08.2020 14:59:46</t>
  </si>
  <si>
    <t>15.08.2020 14:59:48</t>
  </si>
  <si>
    <t>15.08.2020 14:59:49</t>
  </si>
  <si>
    <t>15.08.2020 14:59:51</t>
  </si>
  <si>
    <t>15.08.2020 14:59:52</t>
  </si>
  <si>
    <t>15.08.2020 14:59:58</t>
  </si>
  <si>
    <t>15.08.2020 15:00:00</t>
  </si>
  <si>
    <t>15.08.2020 15:01:09</t>
  </si>
  <si>
    <t>15.08.2020 15:01:10</t>
  </si>
  <si>
    <t>15.08.2020 15:01:12</t>
  </si>
  <si>
    <t>15.08.2020 15:01:18</t>
  </si>
  <si>
    <t>15.08.2020 15:01:19</t>
  </si>
  <si>
    <t>15.08.2020 15:01:21</t>
  </si>
  <si>
    <t>15.08.2020 15:01:22</t>
  </si>
  <si>
    <t>15.08.2020 15:01:34</t>
  </si>
  <si>
    <t>15.08.2020 15:01:39</t>
  </si>
  <si>
    <t>15.08.2020 15:01:40</t>
  </si>
  <si>
    <t>15.08.2020 15:01:51</t>
  </si>
  <si>
    <t>15.08.2020 15:01:52</t>
  </si>
  <si>
    <t>15.08.2020 15:02:06</t>
  </si>
  <si>
    <t>15.08.2020 15:02:07</t>
  </si>
  <si>
    <t>15.08.2020 15:02:09</t>
  </si>
  <si>
    <t>15.08.2020 15:02:10</t>
  </si>
  <si>
    <t>15.08.2020 15:02:12</t>
  </si>
  <si>
    <t>15.08.2020 15:02:13</t>
  </si>
  <si>
    <t>15.08.2020 15:02:30</t>
  </si>
  <si>
    <t>15.08.2020 15:02:31</t>
  </si>
  <si>
    <t>15.08.2020 15:03:03</t>
  </si>
  <si>
    <t>15.08.2020 15:03:07</t>
  </si>
  <si>
    <t>15.08.2020 15:03:09</t>
  </si>
  <si>
    <t>15.08.2020 15:03:22</t>
  </si>
  <si>
    <t>15.08.2020 15:03:25</t>
  </si>
  <si>
    <t>15.08.2020 15:03:31</t>
  </si>
  <si>
    <t>15.08.2020 15:03:46</t>
  </si>
  <si>
    <t>15.08.2020 15:03:48</t>
  </si>
  <si>
    <t>15.08.2020 15:03:49</t>
  </si>
  <si>
    <t>15.08.2020 15:03:51</t>
  </si>
  <si>
    <t>15.08.2020 15:03:52</t>
  </si>
  <si>
    <t>15.08.2020 15:03:54</t>
  </si>
  <si>
    <t>15.08.2020 15:04:01</t>
  </si>
  <si>
    <t>15.08.2020 15:04:03</t>
  </si>
  <si>
    <t>15.08.2020 15:04:04</t>
  </si>
  <si>
    <t>15.08.2020 15:04:07</t>
  </si>
  <si>
    <t>15.08.2020 15:04:09</t>
  </si>
  <si>
    <t>15.08.2020 15:04:10</t>
  </si>
  <si>
    <t>15.08.2020 15:04:33</t>
  </si>
  <si>
    <t>15.08.2020 15:04:34</t>
  </si>
  <si>
    <t>15.08.2020 15:04:39</t>
  </si>
  <si>
    <t>15.08.2020 15:04:40</t>
  </si>
  <si>
    <t>15.08.2020 15:04:42</t>
  </si>
  <si>
    <t>15.08.2020 15:04:52</t>
  </si>
  <si>
    <t>15.08.2020 15:05:30</t>
  </si>
  <si>
    <t>15.08.2020 15:05:31</t>
  </si>
  <si>
    <t>15.08.2020 15:05:34</t>
  </si>
  <si>
    <t>15.08.2020 15:05:36</t>
  </si>
  <si>
    <t>15.08.2020 15:05:37</t>
  </si>
  <si>
    <t>15.08.2020 15:05:51</t>
  </si>
  <si>
    <t>15.08.2020 15:06:09</t>
  </si>
  <si>
    <t>15.08.2020 15:06:12</t>
  </si>
  <si>
    <t>15.08.2020 15:06:15</t>
  </si>
  <si>
    <t>15.08.2020 15:06:34</t>
  </si>
  <si>
    <t>15.08.2020 15:06:42</t>
  </si>
  <si>
    <t>15.08.2020 15:06:43</t>
  </si>
  <si>
    <t>15.08.2020 15:06:45</t>
  </si>
  <si>
    <t>15.08.2020 15:06:46</t>
  </si>
  <si>
    <t>15.08.2020 15:06:48</t>
  </si>
  <si>
    <t>15.08.2020 15:06:49</t>
  </si>
  <si>
    <t>15.08.2020 15:06:55</t>
  </si>
  <si>
    <t>15.08.2020 15:06:57</t>
  </si>
  <si>
    <t>15.08.2020 15:06:58</t>
  </si>
  <si>
    <t>15.08.2020 15:07:13</t>
  </si>
  <si>
    <t>15.08.2020 15:07:15</t>
  </si>
  <si>
    <t>15.08.2020 15:07:39</t>
  </si>
  <si>
    <t>15.08.2020 15:07:41</t>
  </si>
  <si>
    <t>15.08.2020 15:07:42</t>
  </si>
  <si>
    <t>15.08.2020 15:07:44</t>
  </si>
  <si>
    <t>15.08.2020 15:07:45</t>
  </si>
  <si>
    <t>15.08.2020 15:08:10</t>
  </si>
  <si>
    <t>15.08.2020 15:08:12</t>
  </si>
  <si>
    <t>15.08.2020 15:08:31</t>
  </si>
  <si>
    <t>15.08.2020 15:08:33</t>
  </si>
  <si>
    <t>15.08.2020 15:08:34</t>
  </si>
  <si>
    <t>15.08.2020 15:08:36</t>
  </si>
  <si>
    <t>15.08.2020 15:08:37</t>
  </si>
  <si>
    <t>15.08.2020 15:08:51</t>
  </si>
  <si>
    <t>15.08.2020 15:08:52</t>
  </si>
  <si>
    <t>15.08.2020 15:08:58</t>
  </si>
  <si>
    <t>15.08.2020 15:09:00</t>
  </si>
  <si>
    <t>15.08.2020 15:09:01</t>
  </si>
  <si>
    <t>15.08.2020 15:09:03</t>
  </si>
  <si>
    <t>15.08.2020 15:09:07</t>
  </si>
  <si>
    <t>15.08.2020 15:09:13</t>
  </si>
  <si>
    <t>15.08.2020 15:09:15</t>
  </si>
  <si>
    <t>15.08.2020 15:09:16</t>
  </si>
  <si>
    <t>15.08.2020 15:09:18</t>
  </si>
  <si>
    <t>15.08.2020 15:09:19</t>
  </si>
  <si>
    <t>15.08.2020 15:09:21</t>
  </si>
  <si>
    <t>15.08.2020 15:09:22</t>
  </si>
  <si>
    <t>15.08.2020 15:09:24</t>
  </si>
  <si>
    <t>15.08.2020 15:09:57</t>
  </si>
  <si>
    <t>15.08.2020 15:09:59</t>
  </si>
  <si>
    <t>15.08.2020 15:10:09</t>
  </si>
  <si>
    <t>15.08.2020 15:10:12</t>
  </si>
  <si>
    <t>15.08.2020 15:10:14</t>
  </si>
  <si>
    <t>15.08.2020 15:10:17</t>
  </si>
  <si>
    <t>15.08.2020 15:10:24</t>
  </si>
  <si>
    <t>15.08.2020 15:10:26</t>
  </si>
  <si>
    <t>15.08.2020 15:10:33</t>
  </si>
  <si>
    <t>15.08.2020 15:10:35</t>
  </si>
  <si>
    <t>15.08.2020 15:10:58</t>
  </si>
  <si>
    <t>15.08.2020 15:10:59</t>
  </si>
  <si>
    <t>15.08.2020 15:11:05</t>
  </si>
  <si>
    <t>15.08.2020 15:11:07</t>
  </si>
  <si>
    <t>15.08.2020 15:11:08</t>
  </si>
  <si>
    <t>15.08.2020 15:11:16</t>
  </si>
  <si>
    <t>15.08.2020 15:11:17</t>
  </si>
  <si>
    <t>15.08.2020 15:11:20</t>
  </si>
  <si>
    <t>15.08.2020 15:11:26</t>
  </si>
  <si>
    <t>15.08.2020 15:11:28</t>
  </si>
  <si>
    <t>15.08.2020 15:11:43</t>
  </si>
  <si>
    <t>15.08.2020 15:11:44</t>
  </si>
  <si>
    <t>15.08.2020 15:12:04</t>
  </si>
  <si>
    <t>15.08.2020 15:12:06</t>
  </si>
  <si>
    <t>15.08.2020 15:12:19</t>
  </si>
  <si>
    <t>15.08.2020 15:12:21</t>
  </si>
  <si>
    <t>15.08.2020 15:12:27</t>
  </si>
  <si>
    <t>15.08.2020 15:12:28</t>
  </si>
  <si>
    <t>15.08.2020 15:12:30</t>
  </si>
  <si>
    <t>15.08.2020 15:12:31</t>
  </si>
  <si>
    <t>15.08.2020 15:12:33</t>
  </si>
  <si>
    <t>15.08.2020 15:12:34</t>
  </si>
  <si>
    <t>15.08.2020 15:12:37</t>
  </si>
  <si>
    <t>15.08.2020 15:12:39</t>
  </si>
  <si>
    <t>15.08.2020 15:12:40</t>
  </si>
  <si>
    <t>15.08.2020 15:12:49</t>
  </si>
  <si>
    <t>15.08.2020 15:12:51</t>
  </si>
  <si>
    <t>15.08.2020 15:12:52</t>
  </si>
  <si>
    <t>15.08.2020 15:13:07</t>
  </si>
  <si>
    <t>15.08.2020 15:13:09</t>
  </si>
  <si>
    <t>15.08.2020 15:13:10</t>
  </si>
  <si>
    <t>15.08.2020 15:13:13</t>
  </si>
  <si>
    <t>15.08.2020 15:13:15</t>
  </si>
  <si>
    <t>15.08.2020 15:13:21</t>
  </si>
  <si>
    <t>15.08.2020 15:13:22</t>
  </si>
  <si>
    <t>15.08.2020 15:13:31</t>
  </si>
  <si>
    <t>15.08.2020 15:13:33</t>
  </si>
  <si>
    <t>15.08.2020 15:14:06</t>
  </si>
  <si>
    <t>15.08.2020 15:14:09</t>
  </si>
  <si>
    <t>15.08.2020 15:14:31</t>
  </si>
  <si>
    <t>15.08.2020 15:14:39</t>
  </si>
  <si>
    <t>15.08.2020 15:14:40</t>
  </si>
  <si>
    <t>15.08.2020 15:14:49</t>
  </si>
  <si>
    <t>15.08.2020 15:14:51</t>
  </si>
  <si>
    <t>15.08.2020 15:14:52</t>
  </si>
  <si>
    <t>15.08.2020 15:14:54</t>
  </si>
  <si>
    <t>15.08.2020 15:14:55</t>
  </si>
  <si>
    <t>15.08.2020 15:15:09</t>
  </si>
  <si>
    <t>15.08.2020 15:15:19</t>
  </si>
  <si>
    <t>15.08.2020 15:15:21</t>
  </si>
  <si>
    <t>15.08.2020 15:15:22</t>
  </si>
  <si>
    <t>15.08.2020 15:15:27</t>
  </si>
  <si>
    <t>15.08.2020 15:15:28</t>
  </si>
  <si>
    <t>15.08.2020 15:15:34</t>
  </si>
  <si>
    <t>15.08.2020 15:15:36</t>
  </si>
  <si>
    <t>15.08.2020 15:15:37</t>
  </si>
  <si>
    <t>15.08.2020 15:15:39</t>
  </si>
  <si>
    <t>15.08.2020 15:15:45</t>
  </si>
  <si>
    <t>15.08.2020 15:15:46</t>
  </si>
  <si>
    <t>15.08.2020 15:16:13</t>
  </si>
  <si>
    <t>15.08.2020 15:16:15</t>
  </si>
  <si>
    <t>15.08.2020 15:16:19</t>
  </si>
  <si>
    <t>15.08.2020 15:16:21</t>
  </si>
  <si>
    <t>15.08.2020 15:16:22</t>
  </si>
  <si>
    <t>15.08.2020 15:16:24</t>
  </si>
  <si>
    <t>15.08.2020 15:16:25</t>
  </si>
  <si>
    <t>15.08.2020 15:16:27</t>
  </si>
  <si>
    <t>15.08.2020 15:16:28</t>
  </si>
  <si>
    <t>15.08.2020 15:16:31</t>
  </si>
  <si>
    <t>15.08.2020 15:16:48</t>
  </si>
  <si>
    <t>15.08.2020 15:16:49</t>
  </si>
  <si>
    <t>15.08.2020 15:16:51</t>
  </si>
  <si>
    <t>15.08.2020 15:16:52</t>
  </si>
  <si>
    <t>15.08.2020 15:17:18</t>
  </si>
  <si>
    <t>15.08.2020 15:17:22</t>
  </si>
  <si>
    <t>15.08.2020 15:17:24</t>
  </si>
  <si>
    <t>15.08.2020 15:17:27</t>
  </si>
  <si>
    <t>15.08.2020 15:17:28</t>
  </si>
  <si>
    <t>15.08.2020 15:17:58</t>
  </si>
  <si>
    <t>15.08.2020 15:18:00</t>
  </si>
  <si>
    <t>15.08.2020 15:18:01</t>
  </si>
  <si>
    <t>15.08.2020 15:18:03</t>
  </si>
  <si>
    <t>15.08.2020 15:18:04</t>
  </si>
  <si>
    <t>15.08.2020 15:18:06</t>
  </si>
  <si>
    <t>15.08.2020 15:18:09</t>
  </si>
  <si>
    <t>15.08.2020 15:18:10</t>
  </si>
  <si>
    <t>15.08.2020 15:18:12</t>
  </si>
  <si>
    <t>15.08.2020 15:18:13</t>
  </si>
  <si>
    <t>15.08.2020 15:18:15</t>
  </si>
  <si>
    <t>15.08.2020 15:18:16</t>
  </si>
  <si>
    <t>15.08.2020 15:18:18</t>
  </si>
  <si>
    <t>15.08.2020 15:18:19</t>
  </si>
  <si>
    <t>15.08.2020 15:18:39</t>
  </si>
  <si>
    <t>15.08.2020 15:19:24</t>
  </si>
  <si>
    <t>15.08.2020 15:19:25</t>
  </si>
  <si>
    <t>15.08.2020 15:19:34</t>
  </si>
  <si>
    <t>15.08.2020 15:19:36</t>
  </si>
  <si>
    <t>15.08.2020 15:19:37</t>
  </si>
  <si>
    <t>15.08.2020 15:19:51</t>
  </si>
  <si>
    <t>15.08.2020 15:19:52</t>
  </si>
  <si>
    <t>15.08.2020 15:19:58</t>
  </si>
  <si>
    <t>15.08.2020 15:20:03</t>
  </si>
  <si>
    <t>15.08.2020 15:20:04</t>
  </si>
  <si>
    <t>15.08.2020 15:20:06</t>
  </si>
  <si>
    <t>15.08.2020 15:20:29</t>
  </si>
  <si>
    <t>15.08.2020 15:20:30</t>
  </si>
  <si>
    <t>15.08.2020 15:20:56</t>
  </si>
  <si>
    <t>15.08.2020 15:20:57</t>
  </si>
  <si>
    <t>15.08.2020 15:21:03</t>
  </si>
  <si>
    <t>15.08.2020 15:21:04</t>
  </si>
  <si>
    <t>15.08.2020 15:21:10</t>
  </si>
  <si>
    <t>15.08.2020 15:21:12</t>
  </si>
  <si>
    <t>15.08.2020 15:21:13</t>
  </si>
  <si>
    <t>15.08.2020 15:21:15</t>
  </si>
  <si>
    <t>15.08.2020 15:21:16</t>
  </si>
  <si>
    <t>15.08.2020 15:21:21</t>
  </si>
  <si>
    <t>15.08.2020 15:21:22</t>
  </si>
  <si>
    <t>15.08.2020 15:21:27</t>
  </si>
  <si>
    <t>15.08.2020 15:21:28</t>
  </si>
  <si>
    <t>15.08.2020 15:21:30</t>
  </si>
  <si>
    <t>15.08.2020 15:21:37</t>
  </si>
  <si>
    <t>15.08.2020 15:21:46</t>
  </si>
  <si>
    <t>15.08.2020 15:21:48</t>
  </si>
  <si>
    <t>15.08.2020 15:21:55</t>
  </si>
  <si>
    <t>15.08.2020 15:22:10</t>
  </si>
  <si>
    <t>15.08.2020 15:22:12</t>
  </si>
  <si>
    <t>15.08.2020 15:22:13</t>
  </si>
  <si>
    <t>15.08.2020 15:22:16</t>
  </si>
  <si>
    <t>15.08.2020 15:22:18</t>
  </si>
  <si>
    <t>15.08.2020 15:22:19</t>
  </si>
  <si>
    <t>15.08.2020 15:22:21</t>
  </si>
  <si>
    <t>15.08.2020 15:22:24</t>
  </si>
  <si>
    <t>15.08.2020 15:22:25</t>
  </si>
  <si>
    <t>15.08.2020 15:22:28</t>
  </si>
  <si>
    <t>15.08.2020 15:22:30</t>
  </si>
  <si>
    <t>15.08.2020 15:22:31</t>
  </si>
  <si>
    <t>15.08.2020 15:22:33</t>
  </si>
  <si>
    <t>15.08.2020 15:22:37</t>
  </si>
  <si>
    <t>15.08.2020 15:22:39</t>
  </si>
  <si>
    <t>15.08.2020 15:22:40</t>
  </si>
  <si>
    <t>15.08.2020 15:22:48</t>
  </si>
  <si>
    <t>15.08.2020 15:22:54</t>
  </si>
  <si>
    <t>15.08.2020 15:22:57</t>
  </si>
  <si>
    <t>15.08.2020 15:22:59</t>
  </si>
  <si>
    <t>15.08.2020 15:23:06</t>
  </si>
  <si>
    <t>15.08.2020 15:23:12</t>
  </si>
  <si>
    <t>15.08.2020 15:23:29</t>
  </si>
  <si>
    <t>15.08.2020 15:23:32</t>
  </si>
  <si>
    <t>15.08.2020 15:23:36</t>
  </si>
  <si>
    <t>15.08.2020 15:23:38</t>
  </si>
  <si>
    <t>15.08.2020 15:23:39</t>
  </si>
  <si>
    <t>15.08.2020 15:23:41</t>
  </si>
  <si>
    <t>15.08.2020 15:24:06</t>
  </si>
  <si>
    <t>15.08.2020 15:24:07</t>
  </si>
  <si>
    <t>15.08.2020 15:24:09</t>
  </si>
  <si>
    <t>15.08.2020 15:24:55</t>
  </si>
  <si>
    <t>15.08.2020 15:25:00</t>
  </si>
  <si>
    <t>15.08.2020 15:25:03</t>
  </si>
  <si>
    <t>15.08.2020 15:25:04</t>
  </si>
  <si>
    <t>15.08.2020 15:25:06</t>
  </si>
  <si>
    <t>15.08.2020 15:25:09</t>
  </si>
  <si>
    <t>15.08.2020 15:25:24</t>
  </si>
  <si>
    <t>15.08.2020 15:25:35</t>
  </si>
  <si>
    <t>15.08.2020 15:25:48</t>
  </si>
  <si>
    <t>15.08.2020 15:26:16</t>
  </si>
  <si>
    <t>15.08.2020 15:26:18</t>
  </si>
  <si>
    <t>15.08.2020 15:26:21</t>
  </si>
  <si>
    <t>15.08.2020 15:26:22</t>
  </si>
  <si>
    <t>15.08.2020 15:26:24</t>
  </si>
  <si>
    <t>15.08.2020 15:26:25</t>
  </si>
  <si>
    <t>15.08.2020 15:26:27</t>
  </si>
  <si>
    <t>15.08.2020 15:26:34</t>
  </si>
  <si>
    <t>15.08.2020 15:26:36</t>
  </si>
  <si>
    <t>15.08.2020 15:26:52</t>
  </si>
  <si>
    <t>15.08.2020 15:26:54</t>
  </si>
  <si>
    <t>15.08.2020 15:26:57</t>
  </si>
  <si>
    <t>15.08.2020 15:27:06</t>
  </si>
  <si>
    <t>15.08.2020 15:27:33</t>
  </si>
  <si>
    <t>15.08.2020 15:27:35</t>
  </si>
  <si>
    <t>15.08.2020 15:27:36</t>
  </si>
  <si>
    <t>15.08.2020 15:27:38</t>
  </si>
  <si>
    <t>15.08.2020 15:27:39</t>
  </si>
  <si>
    <t>15.08.2020 15:27:47</t>
  </si>
  <si>
    <t>15.08.2020 15:27:48</t>
  </si>
  <si>
    <t>15.08.2020 15:28:48</t>
  </si>
  <si>
    <t>15.08.2020 15:28:54</t>
  </si>
  <si>
    <t>15.08.2020 15:28:58</t>
  </si>
  <si>
    <t>15.08.2020 15:29:00</t>
  </si>
  <si>
    <t>15.08.2020 15:29:01</t>
  </si>
  <si>
    <t>15.08.2020 15:29:03</t>
  </si>
  <si>
    <t>15.08.2020 15:29:20</t>
  </si>
  <si>
    <t>15.08.2020 15:29:21</t>
  </si>
  <si>
    <t>15.08.2020 15:29:24</t>
  </si>
  <si>
    <t>15.08.2020 15:29:26</t>
  </si>
  <si>
    <t>15.08.2020 15:29:27</t>
  </si>
  <si>
    <t>15.08.2020 15:29:29</t>
  </si>
  <si>
    <t>15.08.2020 15:29:47</t>
  </si>
  <si>
    <t>15.08.2020 15:29:48</t>
  </si>
  <si>
    <t>15.08.2020 15:30:16</t>
  </si>
  <si>
    <t>15.08.2020 15:31:01</t>
  </si>
  <si>
    <t>15.08.2020 15:31:03</t>
  </si>
  <si>
    <t>15.08.2020 15:31:07</t>
  </si>
  <si>
    <t>15.08.2020 15:31:13</t>
  </si>
  <si>
    <t>15.08.2020 15:31:25</t>
  </si>
  <si>
    <t>15.08.2020 15:31:27</t>
  </si>
  <si>
    <t>15.08.2020 15:31:52</t>
  </si>
  <si>
    <t>15.08.2020 15:32:16</t>
  </si>
  <si>
    <t>15.08.2020 15:32:18</t>
  </si>
  <si>
    <t>15.08.2020 15:32:19</t>
  </si>
  <si>
    <t>15.08.2020 15:32:24</t>
  </si>
  <si>
    <t>15.08.2020 15:32:25</t>
  </si>
  <si>
    <t>15.08.2020 15:32:28</t>
  </si>
  <si>
    <t>15.08.2020 15:32:45</t>
  </si>
  <si>
    <t>15.08.2020 15:32:46</t>
  </si>
  <si>
    <t>15.08.2020 15:32:51</t>
  </si>
  <si>
    <t>15.08.2020 15:32:52</t>
  </si>
  <si>
    <t>15.08.2020 15:33:10</t>
  </si>
  <si>
    <t>15.08.2020 15:33:36</t>
  </si>
  <si>
    <t>15.08.2020 15:33:37</t>
  </si>
  <si>
    <t>15.08.2020 15:33:51</t>
  </si>
  <si>
    <t>15.08.2020 15:33:52</t>
  </si>
  <si>
    <t>15.08.2020 15:33:54</t>
  </si>
  <si>
    <t>15.08.2020 15:33:55</t>
  </si>
  <si>
    <t>15.08.2020 15:34:04</t>
  </si>
  <si>
    <t>15.08.2020 15:34:21</t>
  </si>
  <si>
    <t>15.08.2020 15:34:22</t>
  </si>
  <si>
    <t>15.08.2020 15:34:24</t>
  </si>
  <si>
    <t>15.08.2020 15:34:37</t>
  </si>
  <si>
    <t>15.08.2020 15:34:39</t>
  </si>
  <si>
    <t>15.08.2020 15:34:43</t>
  </si>
  <si>
    <t>15.08.2020 15:35:01</t>
  </si>
  <si>
    <t>15.08.2020 15:35:03</t>
  </si>
  <si>
    <t>15.08.2020 15:35:57</t>
  </si>
  <si>
    <t>15.08.2020 15:35:58</t>
  </si>
  <si>
    <t>15.08.2020 15:36:03</t>
  </si>
  <si>
    <t>15.08.2020 15:36:05</t>
  </si>
  <si>
    <t>15.08.2020 15:36:09</t>
  </si>
  <si>
    <t>15.08.2020 15:36:11</t>
  </si>
  <si>
    <t>15.08.2020 15:36:12</t>
  </si>
  <si>
    <t>15.08.2020 15:36:14</t>
  </si>
  <si>
    <t>15.08.2020 15:36:15</t>
  </si>
  <si>
    <t>15.08.2020 15:36:23</t>
  </si>
  <si>
    <t>15.08.2020 15:36:27</t>
  </si>
  <si>
    <t>15.08.2020 15:36:29</t>
  </si>
  <si>
    <t>15.08.2020 15:36:30</t>
  </si>
  <si>
    <t>15.08.2020 15:36:33</t>
  </si>
  <si>
    <t>15.08.2020 15:36:35</t>
  </si>
  <si>
    <t>15.08.2020 15:36:36</t>
  </si>
  <si>
    <t>15.08.2020 15:36:38</t>
  </si>
  <si>
    <t>15.08.2020 15:36:57</t>
  </si>
  <si>
    <t>15.08.2020 15:36:59</t>
  </si>
  <si>
    <t>15.08.2020 15:37:08</t>
  </si>
  <si>
    <t>15.08.2020 15:37:18</t>
  </si>
  <si>
    <t>15.08.2020 15:37:36</t>
  </si>
  <si>
    <t>15.08.2020 15:37:38</t>
  </si>
  <si>
    <t>15.08.2020 15:37:43</t>
  </si>
  <si>
    <t>15.08.2020 15:37:44</t>
  </si>
  <si>
    <t>15.08.2020 15:37:45</t>
  </si>
  <si>
    <t>15.08.2020 15:37:56</t>
  </si>
  <si>
    <t>15.08.2020 15:38:10</t>
  </si>
  <si>
    <t>15.08.2020 15:38:11</t>
  </si>
  <si>
    <t>15.08.2020 15:38:13</t>
  </si>
  <si>
    <t>15.08.2020 15:38:16</t>
  </si>
  <si>
    <t>15.08.2020 15:38:17</t>
  </si>
  <si>
    <t>15.08.2020 15:38:19</t>
  </si>
  <si>
    <t>15.08.2020 15:38:23</t>
  </si>
  <si>
    <t>15.08.2020 15:38:37</t>
  </si>
  <si>
    <t>15.08.2020 15:38:46</t>
  </si>
  <si>
    <t>15.08.2020 15:38:50</t>
  </si>
  <si>
    <t>15.08.2020 15:38:53</t>
  </si>
  <si>
    <t>15.08.2020 15:38:56</t>
  </si>
  <si>
    <t>15.08.2020 15:38:58</t>
  </si>
  <si>
    <t>15.08.2020 15:39:01</t>
  </si>
  <si>
    <t>15.08.2020 15:39:02</t>
  </si>
  <si>
    <t>15.08.2020 15:39:04</t>
  </si>
  <si>
    <t>15.08.2020 15:39:05</t>
  </si>
  <si>
    <t>15.08.2020 15:39:07</t>
  </si>
  <si>
    <t>15.08.2020 15:39:08</t>
  </si>
  <si>
    <t>15.08.2020 15:39:10</t>
  </si>
  <si>
    <t>15.08.2020 15:39:11</t>
  </si>
  <si>
    <t>15.08.2020 15:39:16</t>
  </si>
  <si>
    <t>15.08.2020 15:39:20</t>
  </si>
  <si>
    <t>15.08.2020 15:39:22</t>
  </si>
  <si>
    <t>15.08.2020 15:39:25</t>
  </si>
  <si>
    <t>15.08.2020 15:39:31</t>
  </si>
  <si>
    <t>15.08.2020 15:39:34</t>
  </si>
  <si>
    <t>15.08.2020 15:39:37</t>
  </si>
  <si>
    <t>15.08.2020 15:39:38</t>
  </si>
  <si>
    <t>15.08.2020 15:39:40</t>
  </si>
  <si>
    <t>15.08.2020 15:39:41</t>
  </si>
  <si>
    <t>15.08.2020 15:40:00</t>
  </si>
  <si>
    <t>15.08.2020 15:40:01</t>
  </si>
  <si>
    <t>15.08.2020 15:40:06</t>
  </si>
  <si>
    <t>15.08.2020 15:40:07</t>
  </si>
  <si>
    <t>15.08.2020 15:40:09</t>
  </si>
  <si>
    <t>15.08.2020 15:40:10</t>
  </si>
  <si>
    <t>15.08.2020 15:40:18</t>
  </si>
  <si>
    <t>15.08.2020 15:40:21</t>
  </si>
  <si>
    <t>15.08.2020 15:40:22</t>
  </si>
  <si>
    <t>15.08.2020 15:40:39</t>
  </si>
  <si>
    <t>15.08.2020 15:40:40</t>
  </si>
  <si>
    <t>15.08.2020 15:40:54</t>
  </si>
  <si>
    <t>15.08.2020 15:41:25</t>
  </si>
  <si>
    <t>15.08.2020 15:41:27</t>
  </si>
  <si>
    <t>15.08.2020 15:41:34</t>
  </si>
  <si>
    <t>15.08.2020 15:41:36</t>
  </si>
  <si>
    <t>15.08.2020 15:42:04</t>
  </si>
  <si>
    <t>15.08.2020 15:42:06</t>
  </si>
  <si>
    <t>15.08.2020 15:42:09</t>
  </si>
  <si>
    <t>15.08.2020 15:42:31</t>
  </si>
  <si>
    <t>15.08.2020 15:42:40</t>
  </si>
  <si>
    <t>15.08.2020 15:42:43</t>
  </si>
  <si>
    <t>15.08.2020 15:42:45</t>
  </si>
  <si>
    <t>15.08.2020 15:42:48</t>
  </si>
  <si>
    <t>15.08.2020 15:43:18</t>
  </si>
  <si>
    <t>15.08.2020 15:43:21</t>
  </si>
  <si>
    <t>15.08.2020 15:43:22</t>
  </si>
  <si>
    <t>15.08.2020 15:43:40</t>
  </si>
  <si>
    <t>15.08.2020 15:43:45</t>
  </si>
  <si>
    <t>15.08.2020 15:43:46</t>
  </si>
  <si>
    <t>15.08.2020 15:43:48</t>
  </si>
  <si>
    <t>15.08.2020 15:43:49</t>
  </si>
  <si>
    <t>15.08.2020 15:43:55</t>
  </si>
  <si>
    <t>15.08.2020 15:44:03</t>
  </si>
  <si>
    <t>15.08.2020 15:44:06</t>
  </si>
  <si>
    <t>15.08.2020 15:44:07</t>
  </si>
  <si>
    <t>15.08.2020 15:44:39</t>
  </si>
  <si>
    <t>15.08.2020 15:44:47</t>
  </si>
  <si>
    <t>15.08.2020 15:44:48</t>
  </si>
  <si>
    <t>15.08.2020 15:44:53</t>
  </si>
  <si>
    <t>15.08.2020 15:44:54</t>
  </si>
  <si>
    <t>15.08.2020 15:45:04</t>
  </si>
  <si>
    <t>15.08.2020 15:45:19</t>
  </si>
  <si>
    <t>15.08.2020 15:45:21</t>
  </si>
  <si>
    <t>15.08.2020 15:45:31</t>
  </si>
  <si>
    <t>15.08.2020 15:45:33</t>
  </si>
  <si>
    <t>15.08.2020 15:45:34</t>
  </si>
  <si>
    <t>15.08.2020 15:45:36</t>
  </si>
  <si>
    <t>15.08.2020 15:45:37</t>
  </si>
  <si>
    <t>15.08.2020 15:45:39</t>
  </si>
  <si>
    <t>15.08.2020 15:45:42</t>
  </si>
  <si>
    <t>15.08.2020 15:45:49</t>
  </si>
  <si>
    <t>15.08.2020 15:45:51</t>
  </si>
  <si>
    <t>15.08.2020 15:45:52</t>
  </si>
  <si>
    <t>15.08.2020 15:45:54</t>
  </si>
  <si>
    <t>15.08.2020 15:46:03</t>
  </si>
  <si>
    <t>15.08.2020 15:46:04</t>
  </si>
  <si>
    <t>15.08.2020 15:46:06</t>
  </si>
  <si>
    <t>15.08.2020 15:46:07</t>
  </si>
  <si>
    <t>15.08.2020 15:46:12</t>
  </si>
  <si>
    <t>15.08.2020 15:46:13</t>
  </si>
  <si>
    <t>15.08.2020 15:46:15</t>
  </si>
  <si>
    <t>15.08.2020 15:46:16</t>
  </si>
  <si>
    <t>15.08.2020 15:46:18</t>
  </si>
  <si>
    <t>15.08.2020 15:46:34</t>
  </si>
  <si>
    <t>15.08.2020 15:46:36</t>
  </si>
  <si>
    <t>15.08.2020 15:46:37</t>
  </si>
  <si>
    <t>15.08.2020 15:46:39</t>
  </si>
  <si>
    <t>15.08.2020 15:46:40</t>
  </si>
  <si>
    <t>15.08.2020 15:46:48</t>
  </si>
  <si>
    <t>15.08.2020 15:46:49</t>
  </si>
  <si>
    <t>15.08.2020 15:46:51</t>
  </si>
  <si>
    <t>15.08.2020 15:47:06</t>
  </si>
  <si>
    <t>15.08.2020 15:47:09</t>
  </si>
  <si>
    <t>15.08.2020 15:47:22</t>
  </si>
  <si>
    <t>15.08.2020 15:47:24</t>
  </si>
  <si>
    <t>15.08.2020 15:47:36</t>
  </si>
  <si>
    <t>15.08.2020 15:47:37</t>
  </si>
  <si>
    <t>15.08.2020 15:47:46</t>
  </si>
  <si>
    <t>15.08.2020 15:47:48</t>
  </si>
  <si>
    <t>15.08.2020 15:47:52</t>
  </si>
  <si>
    <t>15.08.2020 15:47:54</t>
  </si>
  <si>
    <t>15.08.2020 15:47:55</t>
  </si>
  <si>
    <t>15.08.2020 15:48:19</t>
  </si>
  <si>
    <t>15.08.2020 15:48:24</t>
  </si>
  <si>
    <t>15.08.2020 15:48:25</t>
  </si>
  <si>
    <t>15.08.2020 15:48:30</t>
  </si>
  <si>
    <t>15.08.2020 15:48:45</t>
  </si>
  <si>
    <t>15.08.2020 15:48:46</t>
  </si>
  <si>
    <t>15.08.2020 15:48:54</t>
  </si>
  <si>
    <t>15.08.2020 15:48:58</t>
  </si>
  <si>
    <t>15.08.2020 15:49:16</t>
  </si>
  <si>
    <t>15.08.2020 15:49:18</t>
  </si>
  <si>
    <t>15.08.2020 15:49:51</t>
  </si>
  <si>
    <t>15.08.2020 15:49:53</t>
  </si>
  <si>
    <t>15.08.2020 15:50:15</t>
  </si>
  <si>
    <t>15.08.2020 15:50:16</t>
  </si>
  <si>
    <t>15.08.2020 15:50:18</t>
  </si>
  <si>
    <t>15.08.2020 15:50:19</t>
  </si>
  <si>
    <t>15.08.2020 15:50:49</t>
  </si>
  <si>
    <t>15.08.2020 15:50:51</t>
  </si>
  <si>
    <t>15.08.2020 15:50:52</t>
  </si>
  <si>
    <t>15.08.2020 15:50:54</t>
  </si>
  <si>
    <t>15.08.2020 15:51:01</t>
  </si>
  <si>
    <t>15.08.2020 15:51:07</t>
  </si>
  <si>
    <t>15.08.2020 15:51:09</t>
  </si>
  <si>
    <t>15.08.2020 15:51:31</t>
  </si>
  <si>
    <t>15.08.2020 15:51:33</t>
  </si>
  <si>
    <t>15.08.2020 15:52:03</t>
  </si>
  <si>
    <t>15.08.2020 15:52:04</t>
  </si>
  <si>
    <t>15.08.2020 15:52:06</t>
  </si>
  <si>
    <t>15.08.2020 15:52:07</t>
  </si>
  <si>
    <t>15.08.2020 15:52:09</t>
  </si>
  <si>
    <t>15.08.2020 15:52:30</t>
  </si>
  <si>
    <t>15.08.2020 15:52:31</t>
  </si>
  <si>
    <t>15.08.2020 15:52:33</t>
  </si>
  <si>
    <t>15.08.2020 15:52:34</t>
  </si>
  <si>
    <t>15.08.2020 15:52:36</t>
  </si>
  <si>
    <t>15.08.2020 15:52:48</t>
  </si>
  <si>
    <t>15.08.2020 15:52:54</t>
  </si>
  <si>
    <t>15.08.2020 15:52:57</t>
  </si>
  <si>
    <t>15.08.2020 15:52:58</t>
  </si>
  <si>
    <t>15.08.2020 15:53:01</t>
  </si>
  <si>
    <t>15.08.2020 15:53:03</t>
  </si>
  <si>
    <t>15.08.2020 15:53:06</t>
  </si>
  <si>
    <t>15.08.2020 15:53:07</t>
  </si>
  <si>
    <t>15.08.2020 15:53:10</t>
  </si>
  <si>
    <t>15.08.2020 15:53:12</t>
  </si>
  <si>
    <t>15.08.2020 15:53:13</t>
  </si>
  <si>
    <t>15.08.2020 15:53:16</t>
  </si>
  <si>
    <t>15.08.2020 15:53:38</t>
  </si>
  <si>
    <t>15.08.2020 15:53:39</t>
  </si>
  <si>
    <t>15.08.2020 15:53:53</t>
  </si>
  <si>
    <t>15.08.2020 15:53:54</t>
  </si>
  <si>
    <t>15.08.2020 15:53:56</t>
  </si>
  <si>
    <t>15.08.2020 15:54:10</t>
  </si>
  <si>
    <t>15.08.2020 15:54:16</t>
  </si>
  <si>
    <t>15.08.2020 15:54:18</t>
  </si>
  <si>
    <t>15.08.2020 15:54:19</t>
  </si>
  <si>
    <t>15.08.2020 15:54:21</t>
  </si>
  <si>
    <t>15.08.2020 15:54:24</t>
  </si>
  <si>
    <t>15.08.2020 15:54:34</t>
  </si>
  <si>
    <t>15.08.2020 15:54:36</t>
  </si>
  <si>
    <t>15.08.2020 15:54:37</t>
  </si>
  <si>
    <t>15.08.2020 15:54:39</t>
  </si>
  <si>
    <t>15.08.2020 15:54:45</t>
  </si>
  <si>
    <t>15.08.2020 15:54:46</t>
  </si>
  <si>
    <t>15.08.2020 15:55:01</t>
  </si>
  <si>
    <t>15.08.2020 15:55:03</t>
  </si>
  <si>
    <t>15.08.2020 15:55:16</t>
  </si>
  <si>
    <t>15.08.2020 15:55:22</t>
  </si>
  <si>
    <t>15.08.2020 15:55:24</t>
  </si>
  <si>
    <t>15.08.2020 15:55:36</t>
  </si>
  <si>
    <t>15.08.2020 15:55:45</t>
  </si>
  <si>
    <t>15.08.2020 15:55:55</t>
  </si>
  <si>
    <t>15.08.2020 15:56:00</t>
  </si>
  <si>
    <t>15.08.2020 15:56:01</t>
  </si>
  <si>
    <t>15.08.2020 15:56:10</t>
  </si>
  <si>
    <t>15.08.2020 15:56:12</t>
  </si>
  <si>
    <t>15.08.2020 15:56:15</t>
  </si>
  <si>
    <t>15.08.2020 15:56:16</t>
  </si>
  <si>
    <t>15.08.2020 15:56:18</t>
  </si>
  <si>
    <t>15.08.2020 15:56:21</t>
  </si>
  <si>
    <t>15.08.2020 15:56:25</t>
  </si>
  <si>
    <t>15.08.2020 15:56:27</t>
  </si>
  <si>
    <t>15.08.2020 15:56:28</t>
  </si>
  <si>
    <t>15.08.2020 15:57:01</t>
  </si>
  <si>
    <t>15.08.2020 15:57:13</t>
  </si>
  <si>
    <t>15.08.2020 15:57:15</t>
  </si>
  <si>
    <t>15.08.2020 15:57:18</t>
  </si>
  <si>
    <t>15.08.2020 15:57:19</t>
  </si>
  <si>
    <t>15.08.2020 15:57:21</t>
  </si>
  <si>
    <t>15.08.2020 15:57:22</t>
  </si>
  <si>
    <t>15.08.2020 15:57:30</t>
  </si>
  <si>
    <t>15.08.2020 15:57:31</t>
  </si>
  <si>
    <t>15.08.2020 15:58:16</t>
  </si>
  <si>
    <t>15.08.2020 15:58:18</t>
  </si>
  <si>
    <t>15.08.2020 15:58:21</t>
  </si>
  <si>
    <t>15.08.2020 15:58:25</t>
  </si>
  <si>
    <t>15.08.2020 15:58:34</t>
  </si>
  <si>
    <t>15.08.2020 15:58:36</t>
  </si>
  <si>
    <t>15.08.2020 15:58:42</t>
  </si>
  <si>
    <t>15.08.2020 15:58:43</t>
  </si>
  <si>
    <t>15.08.2020 15:58:45</t>
  </si>
  <si>
    <t>15.08.2020 15:58:46</t>
  </si>
  <si>
    <t>15.08.2020 15:58:51</t>
  </si>
  <si>
    <t>15.08.2020 15:59:06</t>
  </si>
  <si>
    <t>15.08.2020 15:59:07</t>
  </si>
  <si>
    <t>15.08.2020 15:59:10</t>
  </si>
  <si>
    <t>15.08.2020 15:59:34</t>
  </si>
  <si>
    <t>15.08.2020 15:59:36</t>
  </si>
  <si>
    <t>15.08.2020 15:59:39</t>
  </si>
  <si>
    <t>15.08.2020 15:59:42</t>
  </si>
  <si>
    <t>15.08.2020 15:59:43</t>
  </si>
  <si>
    <t>15.08.2020 15:59:45</t>
  </si>
  <si>
    <t>15.08.2020 15:59:46</t>
  </si>
  <si>
    <t>15.08.2020 15:59:55</t>
  </si>
  <si>
    <t>15.08.2020 15:59:58</t>
  </si>
  <si>
    <t>15.08.2020 16:00:09</t>
  </si>
  <si>
    <t>15.08.2020 16:00:10</t>
  </si>
  <si>
    <t>15.08.2020 16:00:15</t>
  </si>
  <si>
    <t>15.08.2020 16:00:16</t>
  </si>
  <si>
    <t>15.08.2020 16:00:18</t>
  </si>
  <si>
    <t>15.08.2020 16:01:10</t>
  </si>
  <si>
    <t>15.08.2020 16:01:21</t>
  </si>
  <si>
    <t>15.08.2020 16:01:31</t>
  </si>
  <si>
    <t>15.08.2020 16:01:33</t>
  </si>
  <si>
    <t>15.08.2020 16:01:46</t>
  </si>
  <si>
    <t>15.08.2020 16:01:48</t>
  </si>
  <si>
    <t>15.08.2020 16:01:49</t>
  </si>
  <si>
    <t>15.08.2020 16:02:00</t>
  </si>
  <si>
    <t>15.08.2020 16:02:01</t>
  </si>
  <si>
    <t>15.08.2020 16:02:03</t>
  </si>
  <si>
    <t>15.08.2020 16:02:36</t>
  </si>
  <si>
    <t>15.08.2020 16:02:54</t>
  </si>
  <si>
    <t>15.08.2020 16:02:55</t>
  </si>
  <si>
    <t>15.08.2020 16:03:17</t>
  </si>
  <si>
    <t>15.08.2020 16:03:18</t>
  </si>
  <si>
    <t>15.08.2020 16:03:24</t>
  </si>
  <si>
    <t>15.08.2020 16:03:27</t>
  </si>
  <si>
    <t>15.08.2020 16:03:42</t>
  </si>
  <si>
    <t>15.08.2020 16:03:44</t>
  </si>
  <si>
    <t>15.08.2020 16:03:45</t>
  </si>
  <si>
    <t>15.08.2020 16:03:47</t>
  </si>
  <si>
    <t>15.08.2020 16:03:57</t>
  </si>
  <si>
    <t>15.08.2020 16:04:00</t>
  </si>
  <si>
    <t>15.08.2020 16:04:04</t>
  </si>
  <si>
    <t>15.08.2020 16:04:06</t>
  </si>
  <si>
    <t>15.08.2020 16:04:07</t>
  </si>
  <si>
    <t>15.08.2020 16:04:09</t>
  </si>
  <si>
    <t>15.08.2020 16:04:19</t>
  </si>
  <si>
    <t>15.08.2020 16:04:27</t>
  </si>
  <si>
    <t>15.08.2020 16:04:30</t>
  </si>
  <si>
    <t>15.08.2020 16:04:34</t>
  </si>
  <si>
    <t>15.08.2020 16:04:42</t>
  </si>
  <si>
    <t>15.08.2020 16:04:43</t>
  </si>
  <si>
    <t>15.08.2020 16:04:48</t>
  </si>
  <si>
    <t>15.08.2020 16:04:49</t>
  </si>
  <si>
    <t>15.08.2020 16:05:01</t>
  </si>
  <si>
    <t>15.08.2020 16:05:03</t>
  </si>
  <si>
    <t>15.08.2020 16:05:04</t>
  </si>
  <si>
    <t>15.08.2020 16:05:06</t>
  </si>
  <si>
    <t>15.08.2020 16:05:48</t>
  </si>
  <si>
    <t>15.08.2020 16:06:10</t>
  </si>
  <si>
    <t>15.08.2020 16:06:12</t>
  </si>
  <si>
    <t>15.08.2020 16:06:13</t>
  </si>
  <si>
    <t>15.08.2020 16:06:18</t>
  </si>
  <si>
    <t>15.08.2020 16:06:21</t>
  </si>
  <si>
    <t>15.08.2020 16:06:22</t>
  </si>
  <si>
    <t>15.08.2020 16:06:24</t>
  </si>
  <si>
    <t>15.08.2020 16:06:39</t>
  </si>
  <si>
    <t>15.08.2020 16:06:42</t>
  </si>
  <si>
    <t>15.08.2020 16:06:48</t>
  </si>
  <si>
    <t>15.08.2020 16:06:57</t>
  </si>
  <si>
    <t>15.08.2020 16:06:58</t>
  </si>
  <si>
    <t>15.08.2020 16:07:03</t>
  </si>
  <si>
    <t>15.08.2020 16:07:07</t>
  </si>
  <si>
    <t>15.08.2020 16:07:18</t>
  </si>
  <si>
    <t>15.08.2020 16:07:20</t>
  </si>
  <si>
    <t>15.08.2020 16:07:21</t>
  </si>
  <si>
    <t>15.08.2020 16:07:36</t>
  </si>
  <si>
    <t>15.08.2020 16:07:39</t>
  </si>
  <si>
    <t>15.08.2020 16:07:41</t>
  </si>
  <si>
    <t>15.08.2020 16:07:42</t>
  </si>
  <si>
    <t>15.08.2020 16:07:44</t>
  </si>
  <si>
    <t>15.08.2020 16:07:47</t>
  </si>
  <si>
    <t>15.08.2020 16:07:53</t>
  </si>
  <si>
    <t>15.08.2020 16:07:54</t>
  </si>
  <si>
    <t>15.08.2020 16:08:18</t>
  </si>
  <si>
    <t>15.08.2020 16:08:19</t>
  </si>
  <si>
    <t>15.08.2020 16:08:30</t>
  </si>
  <si>
    <t>15.08.2020 16:08:45</t>
  </si>
  <si>
    <t>15.08.2020 16:08:46</t>
  </si>
  <si>
    <t>15.08.2020 16:08:48</t>
  </si>
  <si>
    <t>15.08.2020 16:08:52</t>
  </si>
  <si>
    <t>15.08.2020 16:08:54</t>
  </si>
  <si>
    <t>15.08.2020 16:08:55</t>
  </si>
  <si>
    <t>15.08.2020 16:08:57</t>
  </si>
  <si>
    <t>15.08.2020 16:09:43</t>
  </si>
  <si>
    <t>15.08.2020 16:10:00</t>
  </si>
  <si>
    <t>15.08.2020 16:10:19</t>
  </si>
  <si>
    <t>15.08.2020 16:10:25</t>
  </si>
  <si>
    <t>15.08.2020 16:10:27</t>
  </si>
  <si>
    <t>15.08.2020 16:10:28</t>
  </si>
  <si>
    <t>15.08.2020 16:10:30</t>
  </si>
  <si>
    <t>15.08.2020 16:10:31</t>
  </si>
  <si>
    <t>15.08.2020 16:11:01</t>
  </si>
  <si>
    <t>15.08.2020 16:11:03</t>
  </si>
  <si>
    <t>15.08.2020 16:11:09</t>
  </si>
  <si>
    <t>15.08.2020 16:11:10</t>
  </si>
  <si>
    <t>15.08.2020 16:11:12</t>
  </si>
  <si>
    <t>15.08.2020 16:11:13</t>
  </si>
  <si>
    <t>15.08.2020 16:11:16</t>
  </si>
  <si>
    <t>15.08.2020 16:11:18</t>
  </si>
  <si>
    <t>15.08.2020 16:11:30</t>
  </si>
  <si>
    <t>15.08.2020 16:11:31</t>
  </si>
  <si>
    <t>15.08.2020 16:11:36</t>
  </si>
  <si>
    <t>15.08.2020 16:11:51</t>
  </si>
  <si>
    <t>15.08.2020 16:11:52</t>
  </si>
  <si>
    <t>15.08.2020 16:11:55</t>
  </si>
  <si>
    <t>15.08.2020 16:11:58</t>
  </si>
  <si>
    <t>15.08.2020 16:12:00</t>
  </si>
  <si>
    <t>15.08.2020 16:12:01</t>
  </si>
  <si>
    <t>15.08.2020 16:12:19</t>
  </si>
  <si>
    <t>15.08.2020 16:12:21</t>
  </si>
  <si>
    <t>15.08.2020 16:12:33</t>
  </si>
  <si>
    <t>15.08.2020 16:12:35</t>
  </si>
  <si>
    <t>15.08.2020 16:12:36</t>
  </si>
  <si>
    <t>15.08.2020 16:12:38</t>
  </si>
  <si>
    <t>15.08.2020 16:12:39</t>
  </si>
  <si>
    <t>15.08.2020 16:12:41</t>
  </si>
  <si>
    <t>15.08.2020 16:12:44</t>
  </si>
  <si>
    <t>15.08.2020 16:12:45</t>
  </si>
  <si>
    <t>15.08.2020 16:12:51</t>
  </si>
  <si>
    <t>15.08.2020 16:12:53</t>
  </si>
  <si>
    <t>15.08.2020 16:12:54</t>
  </si>
  <si>
    <t>15.08.2020 16:13:16</t>
  </si>
  <si>
    <t>15.08.2020 16:13:18</t>
  </si>
  <si>
    <t>15.08.2020 16:13:22</t>
  </si>
  <si>
    <t>15.08.2020 16:13:24</t>
  </si>
  <si>
    <t>15.08.2020 16:13:27</t>
  </si>
  <si>
    <t>15.08.2020 16:13:52</t>
  </si>
  <si>
    <t>15.08.2020 16:13:54</t>
  </si>
  <si>
    <t>15.08.2020 16:13:57</t>
  </si>
  <si>
    <t>15.08.2020 16:14:03</t>
  </si>
  <si>
    <t>15.08.2020 16:14:09</t>
  </si>
  <si>
    <t>15.08.2020 16:14:10</t>
  </si>
  <si>
    <t>15.08.2020 16:14:26</t>
  </si>
  <si>
    <t>15.08.2020 16:14:27</t>
  </si>
  <si>
    <t>15.08.2020 16:14:29</t>
  </si>
  <si>
    <t>15.08.2020 16:14:30</t>
  </si>
  <si>
    <t>15.08.2020 16:14:32</t>
  </si>
  <si>
    <t>15.08.2020 16:14:39</t>
  </si>
  <si>
    <t>15.08.2020 16:14:42</t>
  </si>
  <si>
    <t>15.08.2020 16:14:44</t>
  </si>
  <si>
    <t>15.08.2020 16:14:51</t>
  </si>
  <si>
    <t>15.08.2020 16:14:53</t>
  </si>
  <si>
    <t>15.08.2020 16:14:56</t>
  </si>
  <si>
    <t>15.08.2020 16:15:12</t>
  </si>
  <si>
    <t>15.08.2020 16:15:15</t>
  </si>
  <si>
    <t>15.08.2020 16:15:18</t>
  </si>
  <si>
    <t>15.08.2020 16:15:20</t>
  </si>
  <si>
    <t>15.08.2020 16:15:29</t>
  </si>
  <si>
    <t>15.08.2020 16:15:30</t>
  </si>
  <si>
    <t>15.08.2020 16:15:33</t>
  </si>
  <si>
    <t>15.08.2020 16:15:35</t>
  </si>
  <si>
    <t>15.08.2020 16:15:53</t>
  </si>
  <si>
    <t>15.08.2020 16:15:56</t>
  </si>
  <si>
    <t>15.08.2020 16:15:58</t>
  </si>
  <si>
    <t>15.08.2020 16:16:04</t>
  </si>
  <si>
    <t>15.08.2020 16:16:05</t>
  </si>
  <si>
    <t>15.08.2020 16:16:13</t>
  </si>
  <si>
    <t>15.08.2020 16:16:14</t>
  </si>
  <si>
    <t>15.08.2020 16:16:16</t>
  </si>
  <si>
    <t>15.08.2020 16:16:26</t>
  </si>
  <si>
    <t>15.08.2020 16:16:28</t>
  </si>
  <si>
    <t>15.08.2020 16:16:29</t>
  </si>
  <si>
    <t>15.08.2020 16:16:31</t>
  </si>
  <si>
    <t>15.08.2020 16:16:32</t>
  </si>
  <si>
    <t>15.08.2020 16:16:34</t>
  </si>
  <si>
    <t>15.08.2020 16:16:35</t>
  </si>
  <si>
    <t>15.08.2020 16:16:37</t>
  </si>
  <si>
    <t>15.08.2020 16:16:40</t>
  </si>
  <si>
    <t>15.08.2020 16:16:41</t>
  </si>
  <si>
    <t>15.08.2020 16:16:43</t>
  </si>
  <si>
    <t>15.08.2020 16:16:44</t>
  </si>
  <si>
    <t>15.08.2020 16:16:47</t>
  </si>
  <si>
    <t>15.08.2020 16:16:52</t>
  </si>
  <si>
    <t>15.08.2020 16:16:53</t>
  </si>
  <si>
    <t>15.08.2020 16:16:55</t>
  </si>
  <si>
    <t>15.08.2020 16:17:15</t>
  </si>
  <si>
    <t>15.08.2020 16:17:16</t>
  </si>
  <si>
    <t>15.08.2020 16:17:18</t>
  </si>
  <si>
    <t>15.08.2020 16:17:24</t>
  </si>
  <si>
    <t>15.08.2020 16:17:27</t>
  </si>
  <si>
    <t>15.08.2020 16:17:46</t>
  </si>
  <si>
    <t>15.08.2020 16:18:04</t>
  </si>
  <si>
    <t>15.08.2020 16:18:06</t>
  </si>
  <si>
    <t>15.08.2020 16:18:10</t>
  </si>
  <si>
    <t>15.08.2020 16:18:16</t>
  </si>
  <si>
    <t>15.08.2020 16:18:18</t>
  </si>
  <si>
    <t>15.08.2020 16:18:19</t>
  </si>
  <si>
    <t>15.08.2020 16:18:21</t>
  </si>
  <si>
    <t>15.08.2020 16:18:36</t>
  </si>
  <si>
    <t>15.08.2020 16:18:37</t>
  </si>
  <si>
    <t>15.08.2020 16:18:45</t>
  </si>
  <si>
    <t>15.08.2020 16:18:46</t>
  </si>
  <si>
    <t>15.08.2020 16:18:48</t>
  </si>
  <si>
    <t>15.08.2020 16:18:52</t>
  </si>
  <si>
    <t>15.08.2020 16:18:55</t>
  </si>
  <si>
    <t>15.08.2020 16:18:57</t>
  </si>
  <si>
    <t>15.08.2020 16:19:01</t>
  </si>
  <si>
    <t>15.08.2020 16:19:03</t>
  </si>
  <si>
    <t>15.08.2020 16:19:04</t>
  </si>
  <si>
    <t>15.08.2020 16:19:13</t>
  </si>
  <si>
    <t>15.08.2020 16:19:39</t>
  </si>
  <si>
    <t>15.08.2020 16:19:41</t>
  </si>
  <si>
    <t>15.08.2020 16:19:42</t>
  </si>
  <si>
    <t>15.08.2020 16:19:44</t>
  </si>
  <si>
    <t>15.08.2020 16:19:45</t>
  </si>
  <si>
    <t>15.08.2020 16:20:09</t>
  </si>
  <si>
    <t>15.08.2020 16:20:22</t>
  </si>
  <si>
    <t>15.08.2020 16:20:25</t>
  </si>
  <si>
    <t>15.08.2020 16:20:27</t>
  </si>
  <si>
    <t>15.08.2020 16:20:33</t>
  </si>
  <si>
    <t>15.08.2020 16:20:34</t>
  </si>
  <si>
    <t>15.08.2020 16:20:36</t>
  </si>
  <si>
    <t>15.08.2020 16:20:37</t>
  </si>
  <si>
    <t>15.08.2020 16:20:40</t>
  </si>
  <si>
    <t>15.08.2020 16:20:45</t>
  </si>
  <si>
    <t>15.08.2020 16:20:55</t>
  </si>
  <si>
    <t>15.08.2020 16:21:09</t>
  </si>
  <si>
    <t>15.08.2020 16:21:10</t>
  </si>
  <si>
    <t>15.08.2020 16:21:12</t>
  </si>
  <si>
    <t>15.08.2020 16:21:13</t>
  </si>
  <si>
    <t>15.08.2020 16:21:38</t>
  </si>
  <si>
    <t>15.08.2020 16:21:39</t>
  </si>
  <si>
    <t>15.08.2020 16:21:44</t>
  </si>
  <si>
    <t>15.08.2020 16:21:45</t>
  </si>
  <si>
    <t>15.08.2020 16:21:50</t>
  </si>
  <si>
    <t>15.08.2020 16:21:51</t>
  </si>
  <si>
    <t>15.08.2020 16:21:57</t>
  </si>
  <si>
    <t>15.08.2020 16:21:59</t>
  </si>
  <si>
    <t>15.08.2020 16:22:00</t>
  </si>
  <si>
    <t>15.08.2020 16:22:02</t>
  </si>
  <si>
    <t>15.08.2020 16:22:03</t>
  </si>
  <si>
    <t>15.08.2020 16:22:05</t>
  </si>
  <si>
    <t>15.08.2020 16:22:12</t>
  </si>
  <si>
    <t>15.08.2020 16:22:14</t>
  </si>
  <si>
    <t>15.08.2020 16:22:15</t>
  </si>
  <si>
    <t>15.08.2020 16:22:23</t>
  </si>
  <si>
    <t>15.08.2020 16:22:24</t>
  </si>
  <si>
    <t>15.08.2020 16:22:32</t>
  </si>
  <si>
    <t>15.08.2020 16:22:59</t>
  </si>
  <si>
    <t>15.08.2020 16:23:14</t>
  </si>
  <si>
    <t>15.08.2020 16:23:16</t>
  </si>
  <si>
    <t>15.08.2020 16:23:17</t>
  </si>
  <si>
    <t>15.08.2020 16:23:19</t>
  </si>
  <si>
    <t>15.08.2020 16:23:28</t>
  </si>
  <si>
    <t>15.08.2020 16:23:40</t>
  </si>
  <si>
    <t>15.08.2020 16:23:41</t>
  </si>
  <si>
    <t>15.08.2020 16:23:43</t>
  </si>
  <si>
    <t>15.08.2020 16:23:47</t>
  </si>
  <si>
    <t>15.08.2020 16:23:49</t>
  </si>
  <si>
    <t>15.08.2020 16:23:52</t>
  </si>
  <si>
    <t>15.08.2020 16:23:53</t>
  </si>
  <si>
    <t>15.08.2020 16:24:13</t>
  </si>
  <si>
    <t>15.08.2020 16:24:16</t>
  </si>
  <si>
    <t>15.08.2020 16:24:37</t>
  </si>
  <si>
    <t>15.08.2020 16:24:39</t>
  </si>
  <si>
    <t>15.08.2020 16:24:54</t>
  </si>
  <si>
    <t>15.08.2020 16:24:55</t>
  </si>
  <si>
    <t>15.08.2020 16:24:57</t>
  </si>
  <si>
    <t>15.08.2020 16:25:09</t>
  </si>
  <si>
    <t>15.08.2020 16:25:10</t>
  </si>
  <si>
    <t>15.08.2020 16:25:13</t>
  </si>
  <si>
    <t>15.08.2020 16:25:15</t>
  </si>
  <si>
    <t>15.08.2020 16:25:16</t>
  </si>
  <si>
    <t>15.08.2020 16:25:18</t>
  </si>
  <si>
    <t>15.08.2020 16:25:45</t>
  </si>
  <si>
    <t>15.08.2020 16:25:46</t>
  </si>
  <si>
    <t>15.08.2020 16:25:48</t>
  </si>
  <si>
    <t>15.08.2020 16:25:49</t>
  </si>
  <si>
    <t>15.08.2020 16:25:51</t>
  </si>
  <si>
    <t>15.08.2020 16:26:07</t>
  </si>
  <si>
    <t>15.08.2020 16:26:16</t>
  </si>
  <si>
    <t>15.08.2020 16:26:18</t>
  </si>
  <si>
    <t>15.08.2020 16:26:21</t>
  </si>
  <si>
    <t>15.08.2020 16:26:36</t>
  </si>
  <si>
    <t>15.08.2020 16:26:37</t>
  </si>
  <si>
    <t>15.08.2020 16:26:39</t>
  </si>
  <si>
    <t>15.08.2020 16:27:09</t>
  </si>
  <si>
    <t>15.08.2020 16:27:16</t>
  </si>
  <si>
    <t>15.08.2020 16:27:21</t>
  </si>
  <si>
    <t>15.08.2020 16:28:06</t>
  </si>
  <si>
    <t>15.08.2020 16:28:07</t>
  </si>
  <si>
    <t>15.08.2020 16:28:09</t>
  </si>
  <si>
    <t>15.08.2020 16:28:10</t>
  </si>
  <si>
    <t>15.08.2020 16:28:18</t>
  </si>
  <si>
    <t>15.08.2020 16:28:24</t>
  </si>
  <si>
    <t>15.08.2020 16:28:25</t>
  </si>
  <si>
    <t>15.08.2020 16:28:37</t>
  </si>
  <si>
    <t>15.08.2020 16:28:39</t>
  </si>
  <si>
    <t>15.08.2020 16:28:40</t>
  </si>
  <si>
    <t>15.08.2020 16:28:42</t>
  </si>
  <si>
    <t>15.08.2020 16:28:48</t>
  </si>
  <si>
    <t>15.08.2020 16:28:54</t>
  </si>
  <si>
    <t>15.08.2020 16:28:55</t>
  </si>
  <si>
    <t>15.08.2020 16:29:07</t>
  </si>
  <si>
    <t>15.08.2020 16:29:09</t>
  </si>
  <si>
    <t>15.08.2020 16:29:19</t>
  </si>
  <si>
    <t>15.08.2020 16:29:21</t>
  </si>
  <si>
    <t>15.08.2020 16:29:35</t>
  </si>
  <si>
    <t>15.08.2020 16:29:36</t>
  </si>
  <si>
    <t>15.08.2020 16:29:45</t>
  </si>
  <si>
    <t>15.08.2020 16:29:48</t>
  </si>
  <si>
    <t>15.08.2020 16:29:50</t>
  </si>
  <si>
    <t>15.08.2020 16:29:54</t>
  </si>
  <si>
    <t>15.08.2020 16:29:56</t>
  </si>
  <si>
    <t>15.08.2020 16:29:57</t>
  </si>
  <si>
    <t>15.08.2020 16:29:59</t>
  </si>
  <si>
    <t>15.08.2020 16:30:00</t>
  </si>
  <si>
    <t>15.08.2020 16:30:06</t>
  </si>
  <si>
    <t>15.08.2020 16:30:08</t>
  </si>
  <si>
    <t>15.08.2020 16:30:20</t>
  </si>
  <si>
    <t>15.08.2020 16:30:32</t>
  </si>
  <si>
    <t>15.08.2020 16:30:56</t>
  </si>
  <si>
    <t>15.08.2020 16:30:57</t>
  </si>
  <si>
    <t>15.08.2020 16:30:59</t>
  </si>
  <si>
    <t>15.08.2020 16:31:00</t>
  </si>
  <si>
    <t>15.08.2020 16:31:02</t>
  </si>
  <si>
    <t>15.08.2020 16:31:13</t>
  </si>
  <si>
    <t>15.08.2020 16:31:14</t>
  </si>
  <si>
    <t>15.08.2020 16:31:16</t>
  </si>
  <si>
    <t>15.08.2020 16:31:19</t>
  </si>
  <si>
    <t>15.08.2020 16:31:26</t>
  </si>
  <si>
    <t>15.08.2020 16:31:28</t>
  </si>
  <si>
    <t>15.08.2020 16:31:38</t>
  </si>
  <si>
    <t>15.08.2020 16:31:40</t>
  </si>
  <si>
    <t>15.08.2020 16:31:43</t>
  </si>
  <si>
    <t>15.08.2020 16:31:44</t>
  </si>
  <si>
    <t>15.08.2020 16:31:46</t>
  </si>
  <si>
    <t>15.08.2020 16:31:56</t>
  </si>
  <si>
    <t>15.08.2020 16:31:58</t>
  </si>
  <si>
    <t>15.08.2020 16:31:59</t>
  </si>
  <si>
    <t>15.08.2020 16:32:02</t>
  </si>
  <si>
    <t>15.08.2020 16:32:04</t>
  </si>
  <si>
    <t>15.08.2020 16:32:25</t>
  </si>
  <si>
    <t>15.08.2020 16:32:28</t>
  </si>
  <si>
    <t>15.08.2020 16:32:29</t>
  </si>
  <si>
    <t>15.08.2020 16:32:31</t>
  </si>
  <si>
    <t>15.08.2020 16:32:38</t>
  </si>
  <si>
    <t>15.08.2020 16:32:55</t>
  </si>
  <si>
    <t>15.08.2020 16:32:57</t>
  </si>
  <si>
    <t>15.08.2020 16:33:12</t>
  </si>
  <si>
    <t>15.08.2020 16:33:37</t>
  </si>
  <si>
    <t>15.08.2020 16:33:43</t>
  </si>
  <si>
    <t>15.08.2020 16:33:45</t>
  </si>
  <si>
    <t>15.08.2020 16:33:46</t>
  </si>
  <si>
    <t>15.08.2020 16:34:01</t>
  </si>
  <si>
    <t>15.08.2020 16:34:03</t>
  </si>
  <si>
    <t>15.08.2020 16:34:04</t>
  </si>
  <si>
    <t>15.08.2020 16:34:06</t>
  </si>
  <si>
    <t>15.08.2020 16:34:09</t>
  </si>
  <si>
    <t>15.08.2020 16:34:13</t>
  </si>
  <si>
    <t>15.08.2020 16:34:19</t>
  </si>
  <si>
    <t>15.08.2020 16:34:21</t>
  </si>
  <si>
    <t>15.08.2020 16:34:31</t>
  </si>
  <si>
    <t>15.08.2020 16:34:36</t>
  </si>
  <si>
    <t>15.08.2020 16:34:37</t>
  </si>
  <si>
    <t>15.08.2020 16:34:39</t>
  </si>
  <si>
    <t>15.08.2020 16:34:40</t>
  </si>
  <si>
    <t>15.08.2020 16:34:46</t>
  </si>
  <si>
    <t>15.08.2020 16:34:48</t>
  </si>
  <si>
    <t>15.08.2020 16:34:55</t>
  </si>
  <si>
    <t>15.08.2020 16:35:01</t>
  </si>
  <si>
    <t>15.08.2020 16:35:12</t>
  </si>
  <si>
    <t>15.08.2020 16:35:16</t>
  </si>
  <si>
    <t>15.08.2020 16:35:31</t>
  </si>
  <si>
    <t>15.08.2020 16:35:33</t>
  </si>
  <si>
    <t>15.08.2020 16:35:34</t>
  </si>
  <si>
    <t>15.08.2020 16:35:36</t>
  </si>
  <si>
    <t>15.08.2020 16:35:42</t>
  </si>
  <si>
    <t>15.08.2020 16:35:44</t>
  </si>
  <si>
    <t>15.08.2020 16:35:45</t>
  </si>
  <si>
    <t>15.08.2020 16:35:47</t>
  </si>
  <si>
    <t>15.08.2020 16:35:48</t>
  </si>
  <si>
    <t>15.08.2020 16:35:50</t>
  </si>
  <si>
    <t>15.08.2020 16:35:59</t>
  </si>
  <si>
    <t>15.08.2020 16:36:00</t>
  </si>
  <si>
    <t>15.08.2020 16:36:02</t>
  </si>
  <si>
    <t>15.08.2020 16:36:11</t>
  </si>
  <si>
    <t>15.08.2020 16:36:12</t>
  </si>
  <si>
    <t>15.08.2020 16:36:27</t>
  </si>
  <si>
    <t>15.08.2020 16:36:29</t>
  </si>
  <si>
    <t>15.08.2020 16:36:38</t>
  </si>
  <si>
    <t>15.08.2020 16:36:42</t>
  </si>
  <si>
    <t>15.08.2020 16:36:44</t>
  </si>
  <si>
    <t>15.08.2020 16:36:45</t>
  </si>
  <si>
    <t>15.08.2020 16:36:47</t>
  </si>
  <si>
    <t>15.08.2020 16:36:48</t>
  </si>
  <si>
    <t>15.08.2020 16:36:50</t>
  </si>
  <si>
    <t>15.08.2020 16:36:51</t>
  </si>
  <si>
    <t>15.08.2020 16:36:54</t>
  </si>
  <si>
    <t>15.08.2020 16:36:56</t>
  </si>
  <si>
    <t>15.08.2020 16:37:07</t>
  </si>
  <si>
    <t>15.08.2020 16:37:12</t>
  </si>
  <si>
    <t>15.08.2020 16:38:07</t>
  </si>
  <si>
    <t>15.08.2020 16:38:09</t>
  </si>
  <si>
    <t>15.08.2020 16:38:12</t>
  </si>
  <si>
    <t>15.08.2020 16:38:13</t>
  </si>
  <si>
    <t>15.08.2020 16:38:15</t>
  </si>
  <si>
    <t>15.08.2020 16:38:25</t>
  </si>
  <si>
    <t>15.08.2020 16:38:27</t>
  </si>
  <si>
    <t>15.08.2020 16:38:54</t>
  </si>
  <si>
    <t>15.08.2020 16:38:55</t>
  </si>
  <si>
    <t>15.08.2020 16:38:57</t>
  </si>
  <si>
    <t>15.08.2020 16:39:01</t>
  </si>
  <si>
    <t>15.08.2020 16:39:03</t>
  </si>
  <si>
    <t>15.08.2020 16:39:04</t>
  </si>
  <si>
    <t>15.08.2020 16:39:06</t>
  </si>
  <si>
    <t>15.08.2020 16:39:13</t>
  </si>
  <si>
    <t>15.08.2020 16:39:15</t>
  </si>
  <si>
    <t>15.08.2020 16:39:33</t>
  </si>
  <si>
    <t>15.08.2020 16:39:35</t>
  </si>
  <si>
    <t>15.08.2020 16:39:36</t>
  </si>
  <si>
    <t>15.08.2020 16:39:42</t>
  </si>
  <si>
    <t>15.08.2020 16:39:44</t>
  </si>
  <si>
    <t>15.08.2020 16:39:47</t>
  </si>
  <si>
    <t>15.08.2020 16:39:48</t>
  </si>
  <si>
    <t>15.08.2020 16:39:50</t>
  </si>
  <si>
    <t>15.08.2020 16:39:53</t>
  </si>
  <si>
    <t>15.08.2020 16:39:54</t>
  </si>
  <si>
    <t>15.08.2020 16:40:01</t>
  </si>
  <si>
    <t>15.08.2020 16:40:03</t>
  </si>
  <si>
    <t>15.08.2020 16:40:06</t>
  </si>
  <si>
    <t>15.08.2020 16:40:07</t>
  </si>
  <si>
    <t>15.08.2020 16:40:09</t>
  </si>
  <si>
    <t>15.08.2020 16:40:46</t>
  </si>
  <si>
    <t>15.08.2020 16:40:49</t>
  </si>
  <si>
    <t>15.08.2020 16:40:51</t>
  </si>
  <si>
    <t>15.08.2020 16:41:01</t>
  </si>
  <si>
    <t>15.08.2020 16:41:03</t>
  </si>
  <si>
    <t>15.08.2020 16:41:04</t>
  </si>
  <si>
    <t>15.08.2020 16:41:28</t>
  </si>
  <si>
    <t>15.08.2020 16:41:30</t>
  </si>
  <si>
    <t>15.08.2020 16:41:31</t>
  </si>
  <si>
    <t>15.08.2020 16:41:33</t>
  </si>
  <si>
    <t>15.08.2020 16:41:36</t>
  </si>
  <si>
    <t>15.08.2020 16:41:37</t>
  </si>
  <si>
    <t>15.08.2020 16:41:40</t>
  </si>
  <si>
    <t>15.08.2020 16:41:42</t>
  </si>
  <si>
    <t>15.08.2020 16:41:49</t>
  </si>
  <si>
    <t>15.08.2020 16:41:51</t>
  </si>
  <si>
    <t>15.08.2020 16:42:10</t>
  </si>
  <si>
    <t>15.08.2020 16:42:13</t>
  </si>
  <si>
    <t>15.08.2020 16:42:16</t>
  </si>
  <si>
    <t>15.08.2020 16:42:55</t>
  </si>
  <si>
    <t>15.08.2020 16:42:57</t>
  </si>
  <si>
    <t>15.08.2020 16:42:58</t>
  </si>
  <si>
    <t>15.08.2020 16:43:00</t>
  </si>
  <si>
    <t>15.08.2020 16:43:01</t>
  </si>
  <si>
    <t>15.08.2020 16:43:03</t>
  </si>
  <si>
    <t>15.08.2020 16:43:04</t>
  </si>
  <si>
    <t>15.08.2020 16:43:09</t>
  </si>
  <si>
    <t>15.08.2020 16:43:12</t>
  </si>
  <si>
    <t>15.08.2020 16:43:13</t>
  </si>
  <si>
    <t>15.08.2020 16:43:15</t>
  </si>
  <si>
    <t>15.08.2020 16:43:16</t>
  </si>
  <si>
    <t>15.08.2020 16:43:18</t>
  </si>
  <si>
    <t>15.08.2020 16:43:39</t>
  </si>
  <si>
    <t>15.08.2020 16:43:41</t>
  </si>
  <si>
    <t>15.08.2020 16:43:42</t>
  </si>
  <si>
    <t>15.08.2020 16:44:09</t>
  </si>
  <si>
    <t>15.08.2020 16:44:10</t>
  </si>
  <si>
    <t>15.08.2020 16:44:15</t>
  </si>
  <si>
    <t>15.08.2020 16:44:16</t>
  </si>
  <si>
    <t>15.08.2020 16:44:22</t>
  </si>
  <si>
    <t>15.08.2020 16:44:24</t>
  </si>
  <si>
    <t>15.08.2020 16:44:25</t>
  </si>
  <si>
    <t>15.08.2020 16:44:27</t>
  </si>
  <si>
    <t>15.08.2020 16:44:30</t>
  </si>
  <si>
    <t>15.08.2020 16:44:33</t>
  </si>
  <si>
    <t>15.08.2020 16:45:13</t>
  </si>
  <si>
    <t>15.08.2020 16:45:16</t>
  </si>
  <si>
    <t>15.08.2020 16:45:18</t>
  </si>
  <si>
    <t>15.08.2020 16:45:19</t>
  </si>
  <si>
    <t>15.08.2020 16:45:21</t>
  </si>
  <si>
    <t>15.08.2020 16:45:48</t>
  </si>
  <si>
    <t>15.08.2020 16:45:49</t>
  </si>
  <si>
    <t>15.08.2020 16:46:03</t>
  </si>
  <si>
    <t>15.08.2020 16:46:04</t>
  </si>
  <si>
    <t>15.08.2020 16:46:06</t>
  </si>
  <si>
    <t>15.08.2020 16:46:21</t>
  </si>
  <si>
    <t>15.08.2020 16:46:22</t>
  </si>
  <si>
    <t>15.08.2020 16:46:36</t>
  </si>
  <si>
    <t>15.08.2020 16:46:40</t>
  </si>
  <si>
    <t>15.08.2020 16:46:43</t>
  </si>
  <si>
    <t>15.08.2020 16:47:01</t>
  </si>
  <si>
    <t>15.08.2020 16:47:03</t>
  </si>
  <si>
    <t>15.08.2020 16:47:21</t>
  </si>
  <si>
    <t>15.08.2020 16:47:30</t>
  </si>
  <si>
    <t>15.08.2020 16:47:31</t>
  </si>
  <si>
    <t>15.08.2020 16:47:33</t>
  </si>
  <si>
    <t>15.08.2020 16:47:37</t>
  </si>
  <si>
    <t>15.08.2020 16:47:40</t>
  </si>
  <si>
    <t>15.08.2020 16:47:42</t>
  </si>
  <si>
    <t>15.08.2020 16:47:43</t>
  </si>
  <si>
    <t>15.08.2020 16:47:49</t>
  </si>
  <si>
    <t>15.08.2020 16:47:51</t>
  </si>
  <si>
    <t>15.08.2020 16:47:52</t>
  </si>
  <si>
    <t>15.08.2020 16:47:54</t>
  </si>
  <si>
    <t>15.08.2020 16:47:55</t>
  </si>
  <si>
    <t>15.08.2020 16:47:57</t>
  </si>
  <si>
    <t>15.08.2020 16:48:01</t>
  </si>
  <si>
    <t>15.08.2020 16:48:03</t>
  </si>
  <si>
    <t>15.08.2020 16:48:04</t>
  </si>
  <si>
    <t>15.08.2020 16:48:07</t>
  </si>
  <si>
    <t>15.08.2020 16:48:22</t>
  </si>
  <si>
    <t>15.08.2020 16:48:24</t>
  </si>
  <si>
    <t>15.08.2020 16:48:25</t>
  </si>
  <si>
    <t>15.08.2020 16:48:28</t>
  </si>
  <si>
    <t>15.08.2020 16:48:30</t>
  </si>
  <si>
    <t>15.08.2020 16:48:31</t>
  </si>
  <si>
    <t>15.08.2020 16:48:33</t>
  </si>
  <si>
    <t>15.08.2020 16:48:34</t>
  </si>
  <si>
    <t>15.08.2020 16:48:46</t>
  </si>
  <si>
    <t>15.08.2020 16:48:48</t>
  </si>
  <si>
    <t>15.08.2020 16:48:49</t>
  </si>
  <si>
    <t>15.08.2020 16:48:51</t>
  </si>
  <si>
    <t>15.08.2020 16:48:54</t>
  </si>
  <si>
    <t>15.08.2020 16:49:24</t>
  </si>
  <si>
    <t>15.08.2020 16:49:25</t>
  </si>
  <si>
    <t>15.08.2020 16:49:27</t>
  </si>
  <si>
    <t>15.08.2020 16:49:28</t>
  </si>
  <si>
    <t>15.08.2020 16:49:33</t>
  </si>
  <si>
    <t>15.08.2020 16:49:39</t>
  </si>
  <si>
    <t>15.08.2020 16:50:07</t>
  </si>
  <si>
    <t>15.08.2020 16:50:21</t>
  </si>
  <si>
    <t>15.08.2020 16:50:22</t>
  </si>
  <si>
    <t>15.08.2020 16:50:30</t>
  </si>
  <si>
    <t>15.08.2020 16:50:31</t>
  </si>
  <si>
    <t>15.08.2020 16:50:33</t>
  </si>
  <si>
    <t>15.08.2020 16:50:34</t>
  </si>
  <si>
    <t>15.08.2020 16:50:40</t>
  </si>
  <si>
    <t>15.08.2020 16:50:42</t>
  </si>
  <si>
    <t>15.08.2020 16:50:45</t>
  </si>
  <si>
    <t>15.08.2020 16:50:48</t>
  </si>
  <si>
    <t>15.08.2020 16:50:51</t>
  </si>
  <si>
    <t>15.08.2020 16:50:52</t>
  </si>
  <si>
    <t>15.08.2020 16:51:09</t>
  </si>
  <si>
    <t>15.08.2020 16:51:10</t>
  </si>
  <si>
    <t>15.08.2020 16:51:18</t>
  </si>
  <si>
    <t>15.08.2020 16:51:25</t>
  </si>
  <si>
    <t>15.08.2020 16:51:27</t>
  </si>
  <si>
    <t>15.08.2020 16:51:37</t>
  </si>
  <si>
    <t>15.08.2020 16:51:39</t>
  </si>
  <si>
    <t>15.08.2020 16:51:40</t>
  </si>
  <si>
    <t>15.08.2020 16:51:49</t>
  </si>
  <si>
    <t>15.08.2020 16:52:04</t>
  </si>
  <si>
    <t>15.08.2020 16:52:06</t>
  </si>
  <si>
    <t>15.08.2020 16:52:21</t>
  </si>
  <si>
    <t>15.08.2020 16:52:25</t>
  </si>
  <si>
    <t>15.08.2020 16:52:27</t>
  </si>
  <si>
    <t>15.08.2020 16:52:31</t>
  </si>
  <si>
    <t>15.08.2020 16:52:33</t>
  </si>
  <si>
    <t>15.08.2020 16:52:37</t>
  </si>
  <si>
    <t>15.08.2020 16:52:39</t>
  </si>
  <si>
    <t>15.08.2020 16:52:40</t>
  </si>
  <si>
    <t>15.08.2020 16:52:42</t>
  </si>
  <si>
    <t>15.08.2020 16:52:48</t>
  </si>
  <si>
    <t>15.08.2020 16:52:49</t>
  </si>
  <si>
    <t>15.08.2020 16:53:10</t>
  </si>
  <si>
    <t>15.08.2020 16:53:12</t>
  </si>
  <si>
    <t>15.08.2020 16:53:13</t>
  </si>
  <si>
    <t>15.08.2020 16:53:15</t>
  </si>
  <si>
    <t>15.08.2020 16:53:16</t>
  </si>
  <si>
    <t>15.08.2020 16:53:28</t>
  </si>
  <si>
    <t>15.08.2020 16:53:30</t>
  </si>
  <si>
    <t>15.08.2020 16:53:40</t>
  </si>
  <si>
    <t>15.08.2020 16:53:42</t>
  </si>
  <si>
    <t>15.08.2020 16:53:45</t>
  </si>
  <si>
    <t>15.08.2020 16:53:46</t>
  </si>
  <si>
    <t>15.08.2020 16:53:48</t>
  </si>
  <si>
    <t>15.08.2020 16:53:54</t>
  </si>
  <si>
    <t>15.08.2020 16:53:55</t>
  </si>
  <si>
    <t>15.08.2020 16:53:57</t>
  </si>
  <si>
    <t>15.08.2020 16:53:58</t>
  </si>
  <si>
    <t>15.08.2020 16:54:00</t>
  </si>
  <si>
    <t>15.08.2020 16:54:04</t>
  </si>
  <si>
    <t>15.08.2020 16:54:06</t>
  </si>
  <si>
    <t>15.08.2020 16:54:18</t>
  </si>
  <si>
    <t>15.08.2020 16:54:19</t>
  </si>
  <si>
    <t>15.08.2020 16:54:33</t>
  </si>
  <si>
    <t>15.08.2020 16:54:35</t>
  </si>
  <si>
    <t>15.08.2020 16:54:36</t>
  </si>
  <si>
    <t>15.08.2020 16:54:38</t>
  </si>
  <si>
    <t>15.08.2020 16:54:39</t>
  </si>
  <si>
    <t>15.08.2020 16:54:41</t>
  </si>
  <si>
    <t>15.08.2020 16:54:42</t>
  </si>
  <si>
    <t>15.08.2020 16:54:44</t>
  </si>
  <si>
    <t>15.08.2020 16:54:47</t>
  </si>
  <si>
    <t>15.08.2020 16:54:50</t>
  </si>
  <si>
    <t>15.08.2020 16:55:01</t>
  </si>
  <si>
    <t>15.08.2020 16:55:03</t>
  </si>
  <si>
    <t>15.08.2020 16:55:06</t>
  </si>
  <si>
    <t>15.08.2020 16:55:09</t>
  </si>
  <si>
    <t>15.08.2020 16:55:24</t>
  </si>
  <si>
    <t>15.08.2020 16:55:25</t>
  </si>
  <si>
    <t>15.08.2020 16:55:39</t>
  </si>
  <si>
    <t>15.08.2020 16:55:42</t>
  </si>
  <si>
    <t>15.08.2020 16:55:51</t>
  </si>
  <si>
    <t>15.08.2020 16:55:54</t>
  </si>
  <si>
    <t>15.08.2020 16:55:55</t>
  </si>
  <si>
    <t>15.08.2020 16:56:12</t>
  </si>
  <si>
    <t>15.08.2020 16:56:15</t>
  </si>
  <si>
    <t>15.08.2020 16:56:34</t>
  </si>
  <si>
    <t>15.08.2020 16:56:36</t>
  </si>
  <si>
    <t>15.08.2020 16:56:40</t>
  </si>
  <si>
    <t>15.08.2020 16:56:42</t>
  </si>
  <si>
    <t>15.08.2020 16:56:54</t>
  </si>
  <si>
    <t>15.08.2020 16:56:55</t>
  </si>
  <si>
    <t>15.08.2020 16:56:57</t>
  </si>
  <si>
    <t>15.08.2020 16:56:58</t>
  </si>
  <si>
    <t>15.08.2020 16:57:00</t>
  </si>
  <si>
    <t>15.08.2020 16:57:01</t>
  </si>
  <si>
    <t>15.08.2020 16:57:06</t>
  </si>
  <si>
    <t>15.08.2020 16:57:07</t>
  </si>
  <si>
    <t>15.08.2020 16:57:09</t>
  </si>
  <si>
    <t>15.08.2020 16:57:10</t>
  </si>
  <si>
    <t>15.08.2020 16:57:18</t>
  </si>
  <si>
    <t>15.08.2020 16:58:01</t>
  </si>
  <si>
    <t>15.08.2020 16:58:03</t>
  </si>
  <si>
    <t>15.08.2020 16:58:07</t>
  </si>
  <si>
    <t>15.08.2020 16:58:09</t>
  </si>
  <si>
    <t>15.08.2020 16:58:10</t>
  </si>
  <si>
    <t>15.08.2020 16:58:19</t>
  </si>
  <si>
    <t>15.08.2020 16:58:21</t>
  </si>
  <si>
    <t>15.08.2020 16:58:25</t>
  </si>
  <si>
    <t>15.08.2020 16:58:30</t>
  </si>
  <si>
    <t>15.08.2020 16:58:31</t>
  </si>
  <si>
    <t>15.08.2020 16:58:51</t>
  </si>
  <si>
    <t>15.08.2020 16:58:55</t>
  </si>
  <si>
    <t>15.08.2020 16:58:57</t>
  </si>
  <si>
    <t>15.08.2020 16:58:58</t>
  </si>
  <si>
    <t>15.08.2020 16:59:00</t>
  </si>
  <si>
    <t>15.08.2020 16:59:06</t>
  </si>
  <si>
    <t>15.08.2020 16:59:07</t>
  </si>
  <si>
    <t>15.08.2020 16:59:09</t>
  </si>
  <si>
    <t>15.08.2020 16:59:21</t>
  </si>
  <si>
    <t>15.08.2020 16:59:22</t>
  </si>
  <si>
    <t>15.08.2020 16:59:32</t>
  </si>
  <si>
    <t>15.08.2020 16:59:33</t>
  </si>
  <si>
    <t>15.08.2020 16:59:39</t>
  </si>
  <si>
    <t>15.08.2020 16:59:41</t>
  </si>
  <si>
    <t>15.08.2020 16:59:57</t>
  </si>
  <si>
    <t>15.08.2020 17:00:06</t>
  </si>
  <si>
    <t>15.08.2020 17:00:08</t>
  </si>
  <si>
    <t>15.08.2020 17:00:21</t>
  </si>
  <si>
    <t>15.08.2020 17:00:23</t>
  </si>
  <si>
    <t>15.08.2020 17:00:24</t>
  </si>
  <si>
    <t>15.08.2020 17:00:45</t>
  </si>
  <si>
    <t>15.08.2020 17:00:47</t>
  </si>
  <si>
    <t>15.08.2020 17:00:48</t>
  </si>
  <si>
    <t>15.08.2020 17:00:50</t>
  </si>
  <si>
    <t>15.08.2020 17:00:51</t>
  </si>
  <si>
    <t>15.08.2020 17:00:53</t>
  </si>
  <si>
    <t>15.08.2020 17:00:54</t>
  </si>
  <si>
    <t>15.08.2020 17:00:57</t>
  </si>
  <si>
    <t>15.08.2020 17:00:59</t>
  </si>
  <si>
    <t>15.08.2020 17:01:13</t>
  </si>
  <si>
    <t>15.08.2020 17:01:31</t>
  </si>
  <si>
    <t>15.08.2020 17:01:32</t>
  </si>
  <si>
    <t>15.08.2020 17:01:34</t>
  </si>
  <si>
    <t>15.08.2020 17:01:35</t>
  </si>
  <si>
    <t>15.08.2020 17:01:37</t>
  </si>
  <si>
    <t>15.08.2020 17:01:38</t>
  </si>
  <si>
    <t>15.08.2020 17:01:47</t>
  </si>
  <si>
    <t>15.08.2020 17:01:49</t>
  </si>
  <si>
    <t>15.08.2020 17:02:12</t>
  </si>
  <si>
    <t>15.08.2020 17:02:13</t>
  </si>
  <si>
    <t>15.08.2020 17:02:15</t>
  </si>
  <si>
    <t>15.08.2020 17:02:16</t>
  </si>
  <si>
    <t>15.08.2020 17:02:18</t>
  </si>
  <si>
    <t>15.08.2020 17:02:31</t>
  </si>
  <si>
    <t>15.08.2020 17:02:33</t>
  </si>
  <si>
    <t>15.08.2020 17:02:34</t>
  </si>
  <si>
    <t>15.08.2020 17:02:36</t>
  </si>
  <si>
    <t>15.08.2020 17:03:03</t>
  </si>
  <si>
    <t>15.08.2020 17:03:04</t>
  </si>
  <si>
    <t>15.08.2020 17:03:06</t>
  </si>
  <si>
    <t>15.08.2020 17:03:15</t>
  </si>
  <si>
    <t>15.08.2020 17:03:54</t>
  </si>
  <si>
    <t>15.08.2020 17:03:55</t>
  </si>
  <si>
    <t>15.08.2020 17:03:57</t>
  </si>
  <si>
    <t>15.08.2020 17:04:03</t>
  </si>
  <si>
    <t>15.08.2020 17:04:05</t>
  </si>
  <si>
    <t>15.08.2020 17:04:06</t>
  </si>
  <si>
    <t>15.08.2020 17:04:08</t>
  </si>
  <si>
    <t>15.08.2020 17:04:15</t>
  </si>
  <si>
    <t>15.08.2020 17:04:17</t>
  </si>
  <si>
    <t>15.08.2020 17:04:18</t>
  </si>
  <si>
    <t>15.08.2020 17:04:20</t>
  </si>
  <si>
    <t>15.08.2020 17:04:24</t>
  </si>
  <si>
    <t>15.08.2020 17:04:30</t>
  </si>
  <si>
    <t>15.08.2020 17:04:33</t>
  </si>
  <si>
    <t>15.08.2020 17:04:35</t>
  </si>
  <si>
    <t>15.08.2020 17:04:51</t>
  </si>
  <si>
    <t>15.08.2020 17:04:53</t>
  </si>
  <si>
    <t>15.08.2020 17:04:54</t>
  </si>
  <si>
    <t>15.08.2020 17:05:15</t>
  </si>
  <si>
    <t>15.08.2020 17:05:22</t>
  </si>
  <si>
    <t>15.08.2020 17:05:24</t>
  </si>
  <si>
    <t>15.08.2020 17:05:34</t>
  </si>
  <si>
    <t>15.08.2020 17:05:57</t>
  </si>
  <si>
    <t>15.08.2020 17:05:58</t>
  </si>
  <si>
    <t>15.08.2020 17:06:00</t>
  </si>
  <si>
    <t>15.08.2020 17:06:11</t>
  </si>
  <si>
    <t>15.08.2020 17:06:12</t>
  </si>
  <si>
    <t>15.08.2020 17:06:18</t>
  </si>
  <si>
    <t>15.08.2020 17:06:24</t>
  </si>
  <si>
    <t>15.08.2020 17:06:32</t>
  </si>
  <si>
    <t>15.08.2020 17:06:35</t>
  </si>
  <si>
    <t>15.08.2020 17:06:44</t>
  </si>
  <si>
    <t>15.08.2020 17:06:45</t>
  </si>
  <si>
    <t>15.08.2020 17:06:51</t>
  </si>
  <si>
    <t>15.08.2020 17:06:53</t>
  </si>
  <si>
    <t>15.08.2020 17:07:09</t>
  </si>
  <si>
    <t>15.08.2020 17:07:10</t>
  </si>
  <si>
    <t>15.08.2020 17:07:12</t>
  </si>
  <si>
    <t>15.08.2020 17:07:13</t>
  </si>
  <si>
    <t>15.08.2020 17:07:15</t>
  </si>
  <si>
    <t>15.08.2020 17:07:19</t>
  </si>
  <si>
    <t>15.08.2020 17:07:21</t>
  </si>
  <si>
    <t>15.08.2020 17:07:25</t>
  </si>
  <si>
    <t>15.08.2020 17:07:27</t>
  </si>
  <si>
    <t>15.08.2020 17:07:43</t>
  </si>
  <si>
    <t>15.08.2020 17:07:45</t>
  </si>
  <si>
    <t>15.08.2020 17:07:49</t>
  </si>
  <si>
    <t>15.08.2020 17:07:51</t>
  </si>
  <si>
    <t>15.08.2020 17:07:55</t>
  </si>
  <si>
    <t>15.08.2020 17:08:06</t>
  </si>
  <si>
    <t>15.08.2020 17:08:07</t>
  </si>
  <si>
    <t>15.08.2020 17:08:12</t>
  </si>
  <si>
    <t>15.08.2020 17:08:33</t>
  </si>
  <si>
    <t>15.08.2020 17:08:35</t>
  </si>
  <si>
    <t>15.08.2020 17:08:36</t>
  </si>
  <si>
    <t>15.08.2020 17:09:04</t>
  </si>
  <si>
    <t>15.08.2020 17:09:18</t>
  </si>
  <si>
    <t>15.08.2020 17:09:19</t>
  </si>
  <si>
    <t>15.08.2020 17:09:21</t>
  </si>
  <si>
    <t>15.08.2020 17:09:22</t>
  </si>
  <si>
    <t>15.08.2020 17:09:42</t>
  </si>
  <si>
    <t>15.08.2020 17:09:43</t>
  </si>
  <si>
    <t>15.08.2020 17:10:06</t>
  </si>
  <si>
    <t>15.08.2020 17:10:07</t>
  </si>
  <si>
    <t>15.08.2020 17:10:13</t>
  </si>
  <si>
    <t>15.08.2020 17:10:16</t>
  </si>
  <si>
    <t>15.08.2020 17:10:24</t>
  </si>
  <si>
    <t>15.08.2020 17:10:25</t>
  </si>
  <si>
    <t>15.08.2020 17:10:27</t>
  </si>
  <si>
    <t>15.08.2020 17:10:28</t>
  </si>
  <si>
    <t>15.08.2020 17:10:30</t>
  </si>
  <si>
    <t>15.08.2020 17:10:33</t>
  </si>
  <si>
    <t>15.08.2020 17:10:39</t>
  </si>
  <si>
    <t>15.08.2020 17:10:40</t>
  </si>
  <si>
    <t>15.08.2020 17:10:42</t>
  </si>
  <si>
    <t>15.08.2020 17:10:43</t>
  </si>
  <si>
    <t>15.08.2020 17:10:45</t>
  </si>
  <si>
    <t>15.08.2020 17:10:46</t>
  </si>
  <si>
    <t>15.08.2020 17:10:54</t>
  </si>
  <si>
    <t>15.08.2020 17:10:55</t>
  </si>
  <si>
    <t>15.08.2020 17:11:15</t>
  </si>
  <si>
    <t>15.08.2020 17:11:16</t>
  </si>
  <si>
    <t>15.08.2020 17:11:42</t>
  </si>
  <si>
    <t>15.08.2020 17:11:57</t>
  </si>
  <si>
    <t>15.08.2020 17:11:59</t>
  </si>
  <si>
    <t>15.08.2020 17:12:05</t>
  </si>
  <si>
    <t>15.08.2020 17:12:20</t>
  </si>
  <si>
    <t>15.08.2020 17:12:23</t>
  </si>
  <si>
    <t>15.08.2020 17:12:24</t>
  </si>
  <si>
    <t>15.08.2020 17:13:01</t>
  </si>
  <si>
    <t>15.08.2020 17:13:03</t>
  </si>
  <si>
    <t>15.08.2020 17:13:04</t>
  </si>
  <si>
    <t>15.08.2020 17:13:16</t>
  </si>
  <si>
    <t>15.08.2020 17:13:18</t>
  </si>
  <si>
    <t>15.08.2020 17:13:19</t>
  </si>
  <si>
    <t>15.08.2020 17:13:39</t>
  </si>
  <si>
    <t>15.08.2020 17:13:43</t>
  </si>
  <si>
    <t>15.08.2020 17:13:45</t>
  </si>
  <si>
    <t>15.08.2020 17:13:46</t>
  </si>
  <si>
    <t>15.08.2020 17:13:48</t>
  </si>
  <si>
    <t>15.08.2020 17:13:54</t>
  </si>
  <si>
    <t>15.08.2020 17:13:55</t>
  </si>
  <si>
    <t>15.08.2020 17:14:30</t>
  </si>
  <si>
    <t>15.08.2020 17:14:31</t>
  </si>
  <si>
    <t>15.08.2020 17:14:33</t>
  </si>
  <si>
    <t>15.08.2020 17:14:34</t>
  </si>
  <si>
    <t>15.08.2020 17:14:37</t>
  </si>
  <si>
    <t>15.08.2020 17:14:48</t>
  </si>
  <si>
    <t>15.08.2020 17:14:49</t>
  </si>
  <si>
    <t>15.08.2020 17:15:04</t>
  </si>
  <si>
    <t>15.08.2020 17:15:06</t>
  </si>
  <si>
    <t>15.08.2020 17:15:30</t>
  </si>
  <si>
    <t>15.08.2020 17:15:31</t>
  </si>
  <si>
    <t>15.08.2020 17:15:33</t>
  </si>
  <si>
    <t>15.08.2020 17:15:34</t>
  </si>
  <si>
    <t>15.08.2020 17:15:36</t>
  </si>
  <si>
    <t>15.08.2020 17:15:37</t>
  </si>
  <si>
    <t>15.08.2020 17:15:49</t>
  </si>
  <si>
    <t>15.08.2020 17:15:51</t>
  </si>
  <si>
    <t>15.08.2020 17:15:52</t>
  </si>
  <si>
    <t>15.08.2020 17:15:54</t>
  </si>
  <si>
    <t>15.08.2020 17:15:55</t>
  </si>
  <si>
    <t>15.08.2020 17:15:57</t>
  </si>
  <si>
    <t>15.08.2020 17:15:58</t>
  </si>
  <si>
    <t>15.08.2020 17:16:38</t>
  </si>
  <si>
    <t>15.08.2020 17:16:39</t>
  </si>
  <si>
    <t>15.08.2020 17:16:54</t>
  </si>
  <si>
    <t>15.08.2020 17:17:03</t>
  </si>
  <si>
    <t>15.08.2020 17:17:04</t>
  </si>
  <si>
    <t>15.08.2020 17:17:06</t>
  </si>
  <si>
    <t>15.08.2020 17:17:07</t>
  </si>
  <si>
    <t>15.08.2020 17:17:09</t>
  </si>
  <si>
    <t>15.08.2020 17:17:10</t>
  </si>
  <si>
    <t>15.08.2020 17:17:13</t>
  </si>
  <si>
    <t>15.08.2020 17:17:15</t>
  </si>
  <si>
    <t>15.08.2020 17:17:19</t>
  </si>
  <si>
    <t>15.08.2020 17:17:21</t>
  </si>
  <si>
    <t>15.08.2020 17:17:28</t>
  </si>
  <si>
    <t>15.08.2020 17:17:31</t>
  </si>
  <si>
    <t>15.08.2020 17:17:33</t>
  </si>
  <si>
    <t>15.08.2020 17:17:34</t>
  </si>
  <si>
    <t>15.08.2020 17:17:45</t>
  </si>
  <si>
    <t>15.08.2020 17:17:46</t>
  </si>
  <si>
    <t>15.08.2020 17:17:48</t>
  </si>
  <si>
    <t>15.08.2020 17:17:51</t>
  </si>
  <si>
    <t>15.08.2020 17:17:52</t>
  </si>
  <si>
    <t>15.08.2020 17:17:54</t>
  </si>
  <si>
    <t>15.08.2020 17:17:55</t>
  </si>
  <si>
    <t>15.08.2020 17:18:00</t>
  </si>
  <si>
    <t>15.08.2020 17:18:09</t>
  </si>
  <si>
    <t>15.08.2020 17:18:10</t>
  </si>
  <si>
    <t>15.08.2020 17:18:12</t>
  </si>
  <si>
    <t>15.08.2020 17:18:13</t>
  </si>
  <si>
    <t>15.08.2020 17:18:15</t>
  </si>
  <si>
    <t>15.08.2020 17:18:16</t>
  </si>
  <si>
    <t>15.08.2020 17:18:18</t>
  </si>
  <si>
    <t>15.08.2020 17:18:22</t>
  </si>
  <si>
    <t>15.08.2020 17:18:24</t>
  </si>
  <si>
    <t>15.08.2020 17:18:25</t>
  </si>
  <si>
    <t>15.08.2020 17:18:36</t>
  </si>
  <si>
    <t>15.08.2020 17:18:37</t>
  </si>
  <si>
    <t>15.08.2020 17:19:16</t>
  </si>
  <si>
    <t>15.08.2020 17:19:18</t>
  </si>
  <si>
    <t>15.08.2020 17:19:19</t>
  </si>
  <si>
    <t>15.08.2020 17:19:28</t>
  </si>
  <si>
    <t>15.08.2020 17:19:31</t>
  </si>
  <si>
    <t>15.08.2020 17:19:36</t>
  </si>
  <si>
    <t>15.08.2020 17:19:37</t>
  </si>
  <si>
    <t>15.08.2020 17:19:39</t>
  </si>
  <si>
    <t>15.08.2020 17:19:52</t>
  </si>
  <si>
    <t>15.08.2020 17:19:54</t>
  </si>
  <si>
    <t>15.08.2020 17:19:55</t>
  </si>
  <si>
    <t>15.08.2020 17:20:03</t>
  </si>
  <si>
    <t>15.08.2020 17:20:04</t>
  </si>
  <si>
    <t>15.08.2020 17:20:16</t>
  </si>
  <si>
    <t>15.08.2020 17:20:18</t>
  </si>
  <si>
    <t>15.08.2020 17:20:22</t>
  </si>
  <si>
    <t>15.08.2020 17:20:24</t>
  </si>
  <si>
    <t>15.08.2020 17:20:25</t>
  </si>
  <si>
    <t>15.08.2020 17:20:27</t>
  </si>
  <si>
    <t>15.08.2020 17:20:28</t>
  </si>
  <si>
    <t>15.08.2020 17:20:31</t>
  </si>
  <si>
    <t>15.08.2020 17:20:33</t>
  </si>
  <si>
    <t>15.08.2020 17:20:34</t>
  </si>
  <si>
    <t>15.08.2020 17:20:37</t>
  </si>
  <si>
    <t>15.08.2020 17:20:39</t>
  </si>
  <si>
    <t>15.08.2020 17:20:55</t>
  </si>
  <si>
    <t>15.08.2020 17:20:57</t>
  </si>
  <si>
    <t>15.08.2020 17:20:58</t>
  </si>
  <si>
    <t>15.08.2020 17:21:00</t>
  </si>
  <si>
    <t>15.08.2020 17:21:01</t>
  </si>
  <si>
    <t>15.08.2020 17:21:03</t>
  </si>
  <si>
    <t>15.08.2020 17:21:09</t>
  </si>
  <si>
    <t>15.08.2020 17:21:10</t>
  </si>
  <si>
    <t>15.08.2020 17:21:12</t>
  </si>
  <si>
    <t>15.08.2020 17:21:13</t>
  </si>
  <si>
    <t>15.08.2020 17:21:30</t>
  </si>
  <si>
    <t>15.08.2020 17:21:32</t>
  </si>
  <si>
    <t>15.08.2020 17:21:33</t>
  </si>
  <si>
    <t>15.08.2020 17:21:41</t>
  </si>
  <si>
    <t>15.08.2020 17:21:42</t>
  </si>
  <si>
    <t>15.08.2020 17:21:48</t>
  </si>
  <si>
    <t>15.08.2020 17:21:50</t>
  </si>
  <si>
    <t>15.08.2020 17:21:56</t>
  </si>
  <si>
    <t>15.08.2020 17:21:57</t>
  </si>
  <si>
    <t>15.08.2020 17:22:25</t>
  </si>
  <si>
    <t>15.08.2020 17:22:27</t>
  </si>
  <si>
    <t>15.08.2020 17:22:28</t>
  </si>
  <si>
    <t>15.08.2020 17:22:34</t>
  </si>
  <si>
    <t>15.08.2020 17:22:42</t>
  </si>
  <si>
    <t>15.08.2020 17:22:43</t>
  </si>
  <si>
    <t>15.08.2020 17:22:45</t>
  </si>
  <si>
    <t>15.08.2020 17:23:06</t>
  </si>
  <si>
    <t>15.08.2020 17:23:07</t>
  </si>
  <si>
    <t>15.08.2020 17:23:09</t>
  </si>
  <si>
    <t>15.08.2020 17:23:10</t>
  </si>
  <si>
    <t>15.08.2020 17:23:12</t>
  </si>
  <si>
    <t>15.08.2020 17:23:13</t>
  </si>
  <si>
    <t>15.08.2020 17:23:36</t>
  </si>
  <si>
    <t>15.08.2020 17:23:40</t>
  </si>
  <si>
    <t>15.08.2020 17:23:42</t>
  </si>
  <si>
    <t>15.08.2020 17:24:15</t>
  </si>
  <si>
    <t>15.08.2020 17:24:16</t>
  </si>
  <si>
    <t>15.08.2020 17:24:52</t>
  </si>
  <si>
    <t>15.08.2020 17:24:54</t>
  </si>
  <si>
    <t>15.08.2020 17:24:55</t>
  </si>
  <si>
    <t>15.08.2020 17:24:57</t>
  </si>
  <si>
    <t>15.08.2020 17:24:58</t>
  </si>
  <si>
    <t>15.08.2020 17:25:01</t>
  </si>
  <si>
    <t>15.08.2020 17:25:04</t>
  </si>
  <si>
    <t>15.08.2020 17:25:06</t>
  </si>
  <si>
    <t>15.08.2020 17:25:10</t>
  </si>
  <si>
    <t>15.08.2020 17:25:12</t>
  </si>
  <si>
    <t>15.08.2020 17:25:13</t>
  </si>
  <si>
    <t>15.08.2020 17:25:15</t>
  </si>
  <si>
    <t>15.08.2020 17:25:18</t>
  </si>
  <si>
    <t>15.08.2020 17:25:19</t>
  </si>
  <si>
    <t>15.08.2020 17:25:23</t>
  </si>
  <si>
    <t>15.08.2020 17:25:24</t>
  </si>
  <si>
    <t>15.08.2020 17:25:26</t>
  </si>
  <si>
    <t>15.08.2020 17:25:27</t>
  </si>
  <si>
    <t>15.08.2020 17:25:29</t>
  </si>
  <si>
    <t>15.08.2020 17:26:25</t>
  </si>
  <si>
    <t>15.08.2020 17:26:27</t>
  </si>
  <si>
    <t>15.08.2020 17:26:36</t>
  </si>
  <si>
    <t>15.08.2020 17:26:39</t>
  </si>
  <si>
    <t>15.08.2020 17:26:45</t>
  </si>
  <si>
    <t>15.08.2020 17:26:51</t>
  </si>
  <si>
    <t>15.08.2020 17:27:34</t>
  </si>
  <si>
    <t>15.08.2020 17:27:42</t>
  </si>
  <si>
    <t>15.08.2020 17:27:49</t>
  </si>
  <si>
    <t>15.08.2020 17:27:52</t>
  </si>
  <si>
    <t>15.08.2020 17:27:54</t>
  </si>
  <si>
    <t>15.08.2020 17:28:00</t>
  </si>
  <si>
    <t>15.08.2020 17:28:01</t>
  </si>
  <si>
    <t>15.08.2020 17:28:03</t>
  </si>
  <si>
    <t>15.08.2020 17:28:13</t>
  </si>
  <si>
    <t>15.08.2020 17:28:15</t>
  </si>
  <si>
    <t>15.08.2020 17:28:16</t>
  </si>
  <si>
    <t>15.08.2020 17:28:25</t>
  </si>
  <si>
    <t>15.08.2020 17:28:27</t>
  </si>
  <si>
    <t>15.08.2020 17:28:28</t>
  </si>
  <si>
    <t>15.08.2020 17:28:30</t>
  </si>
  <si>
    <t>15.08.2020 17:28:31</t>
  </si>
  <si>
    <t>15.08.2020 17:28:34</t>
  </si>
  <si>
    <t>15.08.2020 17:28:36</t>
  </si>
  <si>
    <t>15.08.2020 17:28:37</t>
  </si>
  <si>
    <t>15.08.2020 17:28:39</t>
  </si>
  <si>
    <t>15.08.2020 17:28:52</t>
  </si>
  <si>
    <t>15.08.2020 17:28:54</t>
  </si>
  <si>
    <t>15.08.2020 17:28:55</t>
  </si>
  <si>
    <t>15.08.2020 17:28:57</t>
  </si>
  <si>
    <t>15.08.2020 17:29:01</t>
  </si>
  <si>
    <t>15.08.2020 17:29:03</t>
  </si>
  <si>
    <t>15.08.2020 17:29:22</t>
  </si>
  <si>
    <t>15.08.2020 17:29:25</t>
  </si>
  <si>
    <t>15.08.2020 17:29:27</t>
  </si>
  <si>
    <t>15.08.2020 17:29:30</t>
  </si>
  <si>
    <t>15.08.2020 17:29:32</t>
  </si>
  <si>
    <t>15.08.2020 17:29:33</t>
  </si>
  <si>
    <t>15.08.2020 17:29:35</t>
  </si>
  <si>
    <t>15.08.2020 17:29:38</t>
  </si>
  <si>
    <t>15.08.2020 17:29:48</t>
  </si>
  <si>
    <t>15.08.2020 17:29:50</t>
  </si>
  <si>
    <t>15.08.2020 17:29:51</t>
  </si>
  <si>
    <t>15.08.2020 17:29:56</t>
  </si>
  <si>
    <t>15.08.2020 17:29:57</t>
  </si>
  <si>
    <t>15.08.2020 17:30:00</t>
  </si>
  <si>
    <t>15.08.2020 17:30:01</t>
  </si>
  <si>
    <t>15.08.2020 17:30:13</t>
  </si>
  <si>
    <t>15.08.2020 17:30:15</t>
  </si>
  <si>
    <t>15.08.2020 17:30:16</t>
  </si>
  <si>
    <t>15.08.2020 17:30:31</t>
  </si>
  <si>
    <t>15.08.2020 17:30:33</t>
  </si>
  <si>
    <t>15.08.2020 17:30:34</t>
  </si>
  <si>
    <t>15.08.2020 17:30:48</t>
  </si>
  <si>
    <t>15.08.2020 17:30:49</t>
  </si>
  <si>
    <t>15.08.2020 17:30:55</t>
  </si>
  <si>
    <t>15.08.2020 17:31:00</t>
  </si>
  <si>
    <t>15.08.2020 17:31:01</t>
  </si>
  <si>
    <t>15.08.2020 17:31:04</t>
  </si>
  <si>
    <t>15.08.2020 17:31:06</t>
  </si>
  <si>
    <t>15.08.2020 17:31:07</t>
  </si>
  <si>
    <t>15.08.2020 17:31:09</t>
  </si>
  <si>
    <t>15.08.2020 17:31:10</t>
  </si>
  <si>
    <t>15.08.2020 17:31:12</t>
  </si>
  <si>
    <t>15.08.2020 17:31:38</t>
  </si>
  <si>
    <t>15.08.2020 17:31:39</t>
  </si>
  <si>
    <t>15.08.2020 17:31:41</t>
  </si>
  <si>
    <t>15.08.2020 17:31:42</t>
  </si>
  <si>
    <t>15.08.2020 17:31:44</t>
  </si>
  <si>
    <t>15.08.2020 17:31:48</t>
  </si>
  <si>
    <t>15.08.2020 17:31:50</t>
  </si>
  <si>
    <t>15.08.2020 17:31:59</t>
  </si>
  <si>
    <t>15.08.2020 17:32:00</t>
  </si>
  <si>
    <t>15.08.2020 17:32:02</t>
  </si>
  <si>
    <t>15.08.2020 17:32:08</t>
  </si>
  <si>
    <t>15.08.2020 17:32:09</t>
  </si>
  <si>
    <t>15.08.2020 17:32:11</t>
  </si>
  <si>
    <t>15.08.2020 17:32:12</t>
  </si>
  <si>
    <t>15.08.2020 17:32:15</t>
  </si>
  <si>
    <t>15.08.2020 17:32:17</t>
  </si>
  <si>
    <t>15.08.2020 17:32:30</t>
  </si>
  <si>
    <t>15.08.2020 17:32:32</t>
  </si>
  <si>
    <t>15.08.2020 17:32:38</t>
  </si>
  <si>
    <t>15.08.2020 17:32:39</t>
  </si>
  <si>
    <t>15.08.2020 17:32:42</t>
  </si>
  <si>
    <t>15.08.2020 17:32:44</t>
  </si>
  <si>
    <t>15.08.2020 17:32:45</t>
  </si>
  <si>
    <t>15.08.2020 17:33:09</t>
  </si>
  <si>
    <t>15.08.2020 17:33:10</t>
  </si>
  <si>
    <t>15.08.2020 17:33:15</t>
  </si>
  <si>
    <t>15.08.2020 17:33:18</t>
  </si>
  <si>
    <t>15.08.2020 17:33:49</t>
  </si>
  <si>
    <t>15.08.2020 17:33:55</t>
  </si>
  <si>
    <t>15.08.2020 17:33:57</t>
  </si>
  <si>
    <t>15.08.2020 17:33:58</t>
  </si>
  <si>
    <t>15.08.2020 17:34:09</t>
  </si>
  <si>
    <t>15.08.2020 17:34:15</t>
  </si>
  <si>
    <t>15.08.2020 17:34:17</t>
  </si>
  <si>
    <t>15.08.2020 17:34:18</t>
  </si>
  <si>
    <t>15.08.2020 17:34:27</t>
  </si>
  <si>
    <t>15.08.2020 17:34:42</t>
  </si>
  <si>
    <t>15.08.2020 17:34:44</t>
  </si>
  <si>
    <t>15.08.2020 17:34:59</t>
  </si>
  <si>
    <t>15.08.2020 17:35:00</t>
  </si>
  <si>
    <t>15.08.2020 17:35:02</t>
  </si>
  <si>
    <t>15.08.2020 17:35:41</t>
  </si>
  <si>
    <t>15.08.2020 17:35:53</t>
  </si>
  <si>
    <t>15.08.2020 17:36:01</t>
  </si>
  <si>
    <t>15.08.2020 17:36:03</t>
  </si>
  <si>
    <t>15.08.2020 17:36:10</t>
  </si>
  <si>
    <t>15.08.2020 17:36:12</t>
  </si>
  <si>
    <t>15.08.2020 17:36:13</t>
  </si>
  <si>
    <t>15.08.2020 17:36:31</t>
  </si>
  <si>
    <t>15.08.2020 17:36:49</t>
  </si>
  <si>
    <t>15.08.2020 17:36:51</t>
  </si>
  <si>
    <t>15.08.2020 17:36:52</t>
  </si>
  <si>
    <t>15.08.2020 17:37:06</t>
  </si>
  <si>
    <t>15.08.2020 17:37:07</t>
  </si>
  <si>
    <t>15.08.2020 17:37:13</t>
  </si>
  <si>
    <t>15.08.2020 17:37:15</t>
  </si>
  <si>
    <t>15.08.2020 17:37:16</t>
  </si>
  <si>
    <t>15.08.2020 17:38:18</t>
  </si>
  <si>
    <t>15.08.2020 17:38:19</t>
  </si>
  <si>
    <t>15.08.2020 17:38:21</t>
  </si>
  <si>
    <t>15.08.2020 17:38:34</t>
  </si>
  <si>
    <t>15.08.2020 17:38:43</t>
  </si>
  <si>
    <t>15.08.2020 17:38:45</t>
  </si>
  <si>
    <t>15.08.2020 17:38:46</t>
  </si>
  <si>
    <t>15.08.2020 17:38:48</t>
  </si>
  <si>
    <t>15.08.2020 17:38:49</t>
  </si>
  <si>
    <t>15.08.2020 17:39:35</t>
  </si>
  <si>
    <t>15.08.2020 17:39:37</t>
  </si>
  <si>
    <t>15.08.2020 17:39:43</t>
  </si>
  <si>
    <t>15.08.2020 17:39:59</t>
  </si>
  <si>
    <t>15.08.2020 17:40:01</t>
  </si>
  <si>
    <t>15.08.2020 17:40:08</t>
  </si>
  <si>
    <t>15.08.2020 17:40:10</t>
  </si>
  <si>
    <t>15.08.2020 17:40:13</t>
  </si>
  <si>
    <t>15.08.2020 17:40:14</t>
  </si>
  <si>
    <t>15.08.2020 17:40:22</t>
  </si>
  <si>
    <t>15.08.2020 17:40:58</t>
  </si>
  <si>
    <t>15.08.2020 17:41:01</t>
  </si>
  <si>
    <t>15.08.2020 17:41:03</t>
  </si>
  <si>
    <t>15.08.2020 17:41:16</t>
  </si>
  <si>
    <t>15.08.2020 17:41:18</t>
  </si>
  <si>
    <t>15.08.2020 17:41:22</t>
  </si>
  <si>
    <t>15.08.2020 17:41:24</t>
  </si>
  <si>
    <t>15.08.2020 17:41:41</t>
  </si>
  <si>
    <t>15.08.2020 17:41:42</t>
  </si>
  <si>
    <t>15.08.2020 17:41:56</t>
  </si>
  <si>
    <t>15.08.2020 17:41:57</t>
  </si>
  <si>
    <t>15.08.2020 17:41:59</t>
  </si>
  <si>
    <t>15.08.2020 17:42:00</t>
  </si>
  <si>
    <t>15.08.2020 17:42:02</t>
  </si>
  <si>
    <t>15.08.2020 17:42:27</t>
  </si>
  <si>
    <t>15.08.2020 17:42:41</t>
  </si>
  <si>
    <t>15.08.2020 17:42:42</t>
  </si>
  <si>
    <t>15.08.2020 17:42:54</t>
  </si>
  <si>
    <t>15.08.2020 17:42:56</t>
  </si>
  <si>
    <t>15.08.2020 17:43:10</t>
  </si>
  <si>
    <t>15.08.2020 17:43:11</t>
  </si>
  <si>
    <t>15.08.2020 17:43:13</t>
  </si>
  <si>
    <t>15.08.2020 17:43:16</t>
  </si>
  <si>
    <t>15.08.2020 17:43:19</t>
  </si>
  <si>
    <t>15.08.2020 17:43:20</t>
  </si>
  <si>
    <t>15.08.2020 17:43:23</t>
  </si>
  <si>
    <t>15.08.2020 17:43:25</t>
  </si>
  <si>
    <t>15.08.2020 17:43:35</t>
  </si>
  <si>
    <t>15.08.2020 17:43:37</t>
  </si>
  <si>
    <t>15.08.2020 17:43:38</t>
  </si>
  <si>
    <t>15.08.2020 17:44:04</t>
  </si>
  <si>
    <t>15.08.2020 17:44:06</t>
  </si>
  <si>
    <t>15.08.2020 17:44:24</t>
  </si>
  <si>
    <t>15.08.2020 17:44:45</t>
  </si>
  <si>
    <t>15.08.2020 17:44:46</t>
  </si>
  <si>
    <t>15.08.2020 17:44:49</t>
  </si>
  <si>
    <t>15.08.2020 17:44:51</t>
  </si>
  <si>
    <t>15.08.2020 17:44:52</t>
  </si>
  <si>
    <t>15.08.2020 17:45:19</t>
  </si>
  <si>
    <t>15.08.2020 17:45:21</t>
  </si>
  <si>
    <t>15.08.2020 17:45:22</t>
  </si>
  <si>
    <t>15.08.2020 17:45:27</t>
  </si>
  <si>
    <t>15.08.2020 17:45:34</t>
  </si>
  <si>
    <t>15.08.2020 17:45:36</t>
  </si>
  <si>
    <t>15.08.2020 17:45:37</t>
  </si>
  <si>
    <t>15.08.2020 17:45:51</t>
  </si>
  <si>
    <t>15.08.2020 17:45:52</t>
  </si>
  <si>
    <t>15.08.2020 17:46:10</t>
  </si>
  <si>
    <t>15.08.2020 17:46:22</t>
  </si>
  <si>
    <t>15.08.2020 17:46:24</t>
  </si>
  <si>
    <t>15.08.2020 17:46:30</t>
  </si>
  <si>
    <t>15.08.2020 17:46:31</t>
  </si>
  <si>
    <t>15.08.2020 17:46:33</t>
  </si>
  <si>
    <t>15.08.2020 17:46:37</t>
  </si>
  <si>
    <t>15.08.2020 17:46:39</t>
  </si>
  <si>
    <t>15.08.2020 17:46:40</t>
  </si>
  <si>
    <t>15.08.2020 17:46:43</t>
  </si>
  <si>
    <t>15.08.2020 17:46:46</t>
  </si>
  <si>
    <t>15.08.2020 17:46:48</t>
  </si>
  <si>
    <t>15.08.2020 17:46:49</t>
  </si>
  <si>
    <t>15.08.2020 17:46:51</t>
  </si>
  <si>
    <t>15.08.2020 17:46:52</t>
  </si>
  <si>
    <t>15.08.2020 17:47:18</t>
  </si>
  <si>
    <t>15.08.2020 17:47:19</t>
  </si>
  <si>
    <t>15.08.2020 17:47:21</t>
  </si>
  <si>
    <t>15.08.2020 17:47:22</t>
  </si>
  <si>
    <t>15.08.2020 17:47:31</t>
  </si>
  <si>
    <t>15.08.2020 17:47:33</t>
  </si>
  <si>
    <t>15.08.2020 17:47:34</t>
  </si>
  <si>
    <t>15.08.2020 17:47:37</t>
  </si>
  <si>
    <t>15.08.2020 17:47:39</t>
  </si>
  <si>
    <t>15.08.2020 17:47:46</t>
  </si>
  <si>
    <t>15.08.2020 17:47:48</t>
  </si>
  <si>
    <t>15.08.2020 17:48:03</t>
  </si>
  <si>
    <t>15.08.2020 17:48:04</t>
  </si>
  <si>
    <t>15.08.2020 17:48:09</t>
  </si>
  <si>
    <t>15.08.2020 17:48:16</t>
  </si>
  <si>
    <t>15.08.2020 17:48:18</t>
  </si>
  <si>
    <t>15.08.2020 17:48:19</t>
  </si>
  <si>
    <t>15.08.2020 17:48:34</t>
  </si>
  <si>
    <t>15.08.2020 17:48:49</t>
  </si>
  <si>
    <t>15.08.2020 17:48:51</t>
  </si>
  <si>
    <t>15.08.2020 17:48:52</t>
  </si>
  <si>
    <t>15.08.2020 17:48:54</t>
  </si>
  <si>
    <t>15.08.2020 17:48:55</t>
  </si>
  <si>
    <t>15.08.2020 17:48:57</t>
  </si>
  <si>
    <t>15.08.2020 17:48:58</t>
  </si>
  <si>
    <t>15.08.2020 17:49:10</t>
  </si>
  <si>
    <t>15.08.2020 17:49:12</t>
  </si>
  <si>
    <t>15.08.2020 17:49:13</t>
  </si>
  <si>
    <t>15.08.2020 17:49:23</t>
  </si>
  <si>
    <t>15.08.2020 17:49:24</t>
  </si>
  <si>
    <t>15.08.2020 17:49:26</t>
  </si>
  <si>
    <t>15.08.2020 17:49:27</t>
  </si>
  <si>
    <t>15.08.2020 17:49:29</t>
  </si>
  <si>
    <t>15.08.2020 17:49:32</t>
  </si>
  <si>
    <t>15.08.2020 17:49:33</t>
  </si>
  <si>
    <t>15.08.2020 17:49:35</t>
  </si>
  <si>
    <t>15.08.2020 17:49:36</t>
  </si>
  <si>
    <t>15.08.2020 17:49:54</t>
  </si>
  <si>
    <t>15.08.2020 17:49:56</t>
  </si>
  <si>
    <t>15.08.2020 17:49:57</t>
  </si>
  <si>
    <t>15.08.2020 17:50:03</t>
  </si>
  <si>
    <t>15.08.2020 17:50:04</t>
  </si>
  <si>
    <t>15.08.2020 17:50:24</t>
  </si>
  <si>
    <t>15.08.2020 17:50:25</t>
  </si>
  <si>
    <t>15.08.2020 17:50:27</t>
  </si>
  <si>
    <t>15.08.2020 17:50:28</t>
  </si>
  <si>
    <t>15.08.2020 17:50:49</t>
  </si>
  <si>
    <t>15.08.2020 17:50:52</t>
  </si>
  <si>
    <t>15.08.2020 17:50:54</t>
  </si>
  <si>
    <t>15.08.2020 17:50:55</t>
  </si>
  <si>
    <t>15.08.2020 17:51:26</t>
  </si>
  <si>
    <t>15.08.2020 17:51:27</t>
  </si>
  <si>
    <t>15.08.2020 17:51:57</t>
  </si>
  <si>
    <t>15.08.2020 17:51:59</t>
  </si>
  <si>
    <t>15.08.2020 17:52:08</t>
  </si>
  <si>
    <t>15.08.2020 17:52:24</t>
  </si>
  <si>
    <t>15.08.2020 17:52:26</t>
  </si>
  <si>
    <t>15.08.2020 17:53:16</t>
  </si>
  <si>
    <t>15.08.2020 17:53:18</t>
  </si>
  <si>
    <t>15.08.2020 17:53:19</t>
  </si>
  <si>
    <t>15.08.2020 17:53:27</t>
  </si>
  <si>
    <t>15.08.2020 17:53:28</t>
  </si>
  <si>
    <t>15.08.2020 17:53:49</t>
  </si>
  <si>
    <t>15.08.2020 17:54:04</t>
  </si>
  <si>
    <t>15.08.2020 17:54:12</t>
  </si>
  <si>
    <t>15.08.2020 17:54:16</t>
  </si>
  <si>
    <t>15.08.2020 17:54:18</t>
  </si>
  <si>
    <t>15.08.2020 17:54:24</t>
  </si>
  <si>
    <t>15.08.2020 17:54:25</t>
  </si>
  <si>
    <t>15.08.2020 17:54:27</t>
  </si>
  <si>
    <t>15.08.2020 17:54:40</t>
  </si>
  <si>
    <t>15.08.2020 17:54:42</t>
  </si>
  <si>
    <t>15.08.2020 17:54:43</t>
  </si>
  <si>
    <t>15.08.2020 17:54:45</t>
  </si>
  <si>
    <t>15.08.2020 17:54:51</t>
  </si>
  <si>
    <t>15.08.2020 17:54:52</t>
  </si>
  <si>
    <t>15.08.2020 17:54:58</t>
  </si>
  <si>
    <t>15.08.2020 17:55:00</t>
  </si>
  <si>
    <t>15.08.2020 17:55:04</t>
  </si>
  <si>
    <t>15.08.2020 17:55:12</t>
  </si>
  <si>
    <t>15.08.2020 17:55:13</t>
  </si>
  <si>
    <t>15.08.2020 17:55:15</t>
  </si>
  <si>
    <t>15.08.2020 17:55:16</t>
  </si>
  <si>
    <t>15.08.2020 17:55:19</t>
  </si>
  <si>
    <t>15.08.2020 17:55:21</t>
  </si>
  <si>
    <t>15.08.2020 17:55:44</t>
  </si>
  <si>
    <t>15.08.2020 17:55:45</t>
  </si>
  <si>
    <t>15.08.2020 17:55:47</t>
  </si>
  <si>
    <t>15.08.2020 17:56:07</t>
  </si>
  <si>
    <t>15.08.2020 17:56:10</t>
  </si>
  <si>
    <t>15.08.2020 17:56:12</t>
  </si>
  <si>
    <t>15.08.2020 17:56:54</t>
  </si>
  <si>
    <t>15.08.2020 17:57:04</t>
  </si>
  <si>
    <t>15.08.2020 17:57:12</t>
  </si>
  <si>
    <t>15.08.2020 17:57:43</t>
  </si>
  <si>
    <t>15.08.2020 17:57:54</t>
  </si>
  <si>
    <t>15.08.2020 17:57:55</t>
  </si>
  <si>
    <t>15.08.2020 17:58:04</t>
  </si>
  <si>
    <t>15.08.2020 17:58:22</t>
  </si>
  <si>
    <t>15.08.2020 17:58:24</t>
  </si>
  <si>
    <t>15.08.2020 17:58:25</t>
  </si>
  <si>
    <t>15.08.2020 17:58:27</t>
  </si>
  <si>
    <t>15.08.2020 17:58:48</t>
  </si>
  <si>
    <t>15.08.2020 17:58:49</t>
  </si>
  <si>
    <t>15.08.2020 17:59:16</t>
  </si>
  <si>
    <t>15.08.2020 17:59:18</t>
  </si>
  <si>
    <t>15.08.2020 17:59:30</t>
  </si>
  <si>
    <t>15.08.2020 17:59:31</t>
  </si>
  <si>
    <t>15.08.2020 17:59:33</t>
  </si>
  <si>
    <t>15.08.2020 17:59:52</t>
  </si>
  <si>
    <t>15.08.2020 18:00:03</t>
  </si>
  <si>
    <t>15.08.2020 18:00:04</t>
  </si>
  <si>
    <t>15.08.2020 18:00:12</t>
  </si>
  <si>
    <t>15.08.2020 18:00:13</t>
  </si>
  <si>
    <t>15.08.2020 18:00:15</t>
  </si>
  <si>
    <t>15.08.2020 18:00:21</t>
  </si>
  <si>
    <t>15.08.2020 18:00:22</t>
  </si>
  <si>
    <t>15.08.2020 18:00:25</t>
  </si>
  <si>
    <t>15.08.2020 18:00:28</t>
  </si>
  <si>
    <t>15.08.2020 18:00:30</t>
  </si>
  <si>
    <t>15.08.2020 18:00:42</t>
  </si>
  <si>
    <t>15.08.2020 18:00:54</t>
  </si>
  <si>
    <t>15.08.2020 18:00:55</t>
  </si>
  <si>
    <t>15.08.2020 18:01:04</t>
  </si>
  <si>
    <t>15.08.2020 18:01:06</t>
  </si>
  <si>
    <t>15.08.2020 18:01:09</t>
  </si>
  <si>
    <t>15.08.2020 18:01:12</t>
  </si>
  <si>
    <t>15.08.2020 18:01:13</t>
  </si>
  <si>
    <t>15.08.2020 18:01:21</t>
  </si>
  <si>
    <t>15.08.2020 18:01:22</t>
  </si>
  <si>
    <t>15.08.2020 18:01:37</t>
  </si>
  <si>
    <t>15.08.2020 18:01:43</t>
  </si>
  <si>
    <t>15.08.2020 18:01:45</t>
  </si>
  <si>
    <t>15.08.2020 18:01:46</t>
  </si>
  <si>
    <t>15.08.2020 18:01:54</t>
  </si>
  <si>
    <t>15.08.2020 18:01:55</t>
  </si>
  <si>
    <t>15.08.2020 18:01:57</t>
  </si>
  <si>
    <t>15.08.2020 18:02:04</t>
  </si>
  <si>
    <t>15.08.2020 18:02:22</t>
  </si>
  <si>
    <t>15.08.2020 18:02:24</t>
  </si>
  <si>
    <t>15.08.2020 18:02:25</t>
  </si>
  <si>
    <t>15.08.2020 18:02:27</t>
  </si>
  <si>
    <t>15.08.2020 18:02:28</t>
  </si>
  <si>
    <t>15.08.2020 18:02:30</t>
  </si>
  <si>
    <t>15.08.2020 18:02:51</t>
  </si>
  <si>
    <t>15.08.2020 18:02:52</t>
  </si>
  <si>
    <t>15.08.2020 18:02:54</t>
  </si>
  <si>
    <t>15.08.2020 18:02:55</t>
  </si>
  <si>
    <t>15.08.2020 18:02:58</t>
  </si>
  <si>
    <t>15.08.2020 18:03:06</t>
  </si>
  <si>
    <t>15.08.2020 18:03:07</t>
  </si>
  <si>
    <t>15.08.2020 18:03:16</t>
  </si>
  <si>
    <t>15.08.2020 18:03:18</t>
  </si>
  <si>
    <t>15.08.2020 18:03:33</t>
  </si>
  <si>
    <t>15.08.2020 18:03:35</t>
  </si>
  <si>
    <t>15.08.2020 18:03:36</t>
  </si>
  <si>
    <t>15.08.2020 18:03:42</t>
  </si>
  <si>
    <t>15.08.2020 18:03:44</t>
  </si>
  <si>
    <t>15.08.2020 18:04:00</t>
  </si>
  <si>
    <t>15.08.2020 18:04:01</t>
  </si>
  <si>
    <t>15.08.2020 18:04:03</t>
  </si>
  <si>
    <t>15.08.2020 18:04:04</t>
  </si>
  <si>
    <t>15.08.2020 18:04:10</t>
  </si>
  <si>
    <t>15.08.2020 18:04:12</t>
  </si>
  <si>
    <t>15.08.2020 18:04:15</t>
  </si>
  <si>
    <t>15.08.2020 18:04:25</t>
  </si>
  <si>
    <t>15.08.2020 18:04:27</t>
  </si>
  <si>
    <t>15.08.2020 18:04:28</t>
  </si>
  <si>
    <t>15.08.2020 18:04:39</t>
  </si>
  <si>
    <t>15.08.2020 18:04:40</t>
  </si>
  <si>
    <t>15.08.2020 18:04:42</t>
  </si>
  <si>
    <t>15.08.2020 18:04:43</t>
  </si>
  <si>
    <t>15.08.2020 18:04:45</t>
  </si>
  <si>
    <t>15.08.2020 18:04:58</t>
  </si>
  <si>
    <t>15.08.2020 18:05:00</t>
  </si>
  <si>
    <t>15.08.2020 18:05:07</t>
  </si>
  <si>
    <t>15.08.2020 18:05:09</t>
  </si>
  <si>
    <t>15.08.2020 18:05:10</t>
  </si>
  <si>
    <t>15.08.2020 18:05:13</t>
  </si>
  <si>
    <t>15.08.2020 18:05:16</t>
  </si>
  <si>
    <t>15.08.2020 18:05:18</t>
  </si>
  <si>
    <t>15.08.2020 18:05:19</t>
  </si>
  <si>
    <t>15.08.2020 18:05:33</t>
  </si>
  <si>
    <t>15.08.2020 18:05:35</t>
  </si>
  <si>
    <t>15.08.2020 18:05:51</t>
  </si>
  <si>
    <t>15.08.2020 18:05:53</t>
  </si>
  <si>
    <t>15.08.2020 18:05:54</t>
  </si>
  <si>
    <t>15.08.2020 18:06:16</t>
  </si>
  <si>
    <t>15.08.2020 18:06:21</t>
  </si>
  <si>
    <t>15.08.2020 18:06:27</t>
  </si>
  <si>
    <t>15.08.2020 18:06:28</t>
  </si>
  <si>
    <t>15.08.2020 18:06:33</t>
  </si>
  <si>
    <t>15.08.2020 18:06:34</t>
  </si>
  <si>
    <t>15.08.2020 18:06:37</t>
  </si>
  <si>
    <t>15.08.2020 18:06:39</t>
  </si>
  <si>
    <t>15.08.2020 18:06:45</t>
  </si>
  <si>
    <t>15.08.2020 18:07:03</t>
  </si>
  <si>
    <t>15.08.2020 18:07:04</t>
  </si>
  <si>
    <t>15.08.2020 18:07:06</t>
  </si>
  <si>
    <t>15.08.2020 18:07:07</t>
  </si>
  <si>
    <t>15.08.2020 18:07:09</t>
  </si>
  <si>
    <t>15.08.2020 18:07:10</t>
  </si>
  <si>
    <t>15.08.2020 18:07:12</t>
  </si>
  <si>
    <t>15.08.2020 18:07:13</t>
  </si>
  <si>
    <t>15.08.2020 18:07:15</t>
  </si>
  <si>
    <t>15.08.2020 18:07:25</t>
  </si>
  <si>
    <t>15.08.2020 18:08:00</t>
  </si>
  <si>
    <t>15.08.2020 18:08:10</t>
  </si>
  <si>
    <t>15.08.2020 18:08:12</t>
  </si>
  <si>
    <t>15.08.2020 18:08:13</t>
  </si>
  <si>
    <t>15.08.2020 18:08:15</t>
  </si>
  <si>
    <t>15.08.2020 18:08:16</t>
  </si>
  <si>
    <t>15.08.2020 18:08:24</t>
  </si>
  <si>
    <t>15.08.2020 18:08:33</t>
  </si>
  <si>
    <t>15.08.2020 18:08:34</t>
  </si>
  <si>
    <t>15.08.2020 18:08:48</t>
  </si>
  <si>
    <t>15.08.2020 18:08:49</t>
  </si>
  <si>
    <t>15.08.2020 18:08:51</t>
  </si>
  <si>
    <t>15.08.2020 18:08:52</t>
  </si>
  <si>
    <t>15.08.2020 18:09:06</t>
  </si>
  <si>
    <t>15.08.2020 18:09:07</t>
  </si>
  <si>
    <t>15.08.2020 18:09:10</t>
  </si>
  <si>
    <t>15.08.2020 18:09:12</t>
  </si>
  <si>
    <t>15.08.2020 18:09:24</t>
  </si>
  <si>
    <t>15.08.2020 18:10:01</t>
  </si>
  <si>
    <t>15.08.2020 18:10:15</t>
  </si>
  <si>
    <t>15.08.2020 18:10:16</t>
  </si>
  <si>
    <t>15.08.2020 18:10:18</t>
  </si>
  <si>
    <t>15.08.2020 18:10:19</t>
  </si>
  <si>
    <t>15.08.2020 18:10:21</t>
  </si>
  <si>
    <t>15.08.2020 18:10:22</t>
  </si>
  <si>
    <t>15.08.2020 18:10:24</t>
  </si>
  <si>
    <t>15.08.2020 18:10:25</t>
  </si>
  <si>
    <t>15.08.2020 18:10:46</t>
  </si>
  <si>
    <t>15.08.2020 18:11:15</t>
  </si>
  <si>
    <t>15.08.2020 18:11:16</t>
  </si>
  <si>
    <t>15.08.2020 18:12:37</t>
  </si>
  <si>
    <t>15.08.2020 18:12:48</t>
  </si>
  <si>
    <t>15.08.2020 18:12:49</t>
  </si>
  <si>
    <t>15.08.2020 18:12:51</t>
  </si>
  <si>
    <t>15.08.2020 18:12:52</t>
  </si>
  <si>
    <t>15.08.2020 18:12:54</t>
  </si>
  <si>
    <t>15.08.2020 18:12:55</t>
  </si>
  <si>
    <t>15.08.2020 18:12:57</t>
  </si>
  <si>
    <t>15.08.2020 18:12:58</t>
  </si>
  <si>
    <t>15.08.2020 18:13:01</t>
  </si>
  <si>
    <t>15.08.2020 18:13:10</t>
  </si>
  <si>
    <t>15.08.2020 18:13:12</t>
  </si>
  <si>
    <t>15.08.2020 18:13:15</t>
  </si>
  <si>
    <t>15.08.2020 18:13:17</t>
  </si>
  <si>
    <t>15.08.2020 18:13:18</t>
  </si>
  <si>
    <t>15.08.2020 18:13:38</t>
  </si>
  <si>
    <t>15.08.2020 18:13:39</t>
  </si>
  <si>
    <t>15.08.2020 18:14:22</t>
  </si>
  <si>
    <t>15.08.2020 18:14:24</t>
  </si>
  <si>
    <t>15.08.2020 18:14:25</t>
  </si>
  <si>
    <t>15.08.2020 18:14:31</t>
  </si>
  <si>
    <t>15.08.2020 18:14:39</t>
  </si>
  <si>
    <t>15.08.2020 18:14:49</t>
  </si>
  <si>
    <t>15.08.2020 18:14:51</t>
  </si>
  <si>
    <t>15.08.2020 18:14:52</t>
  </si>
  <si>
    <t>15.08.2020 18:14:54</t>
  </si>
  <si>
    <t>15.08.2020 18:15:07</t>
  </si>
  <si>
    <t>15.08.2020 18:15:09</t>
  </si>
  <si>
    <t>15.08.2020 18:15:12</t>
  </si>
  <si>
    <t>15.08.2020 18:15:13</t>
  </si>
  <si>
    <t>15.08.2020 18:15:15</t>
  </si>
  <si>
    <t>15.08.2020 18:15:16</t>
  </si>
  <si>
    <t>15.08.2020 18:15:18</t>
  </si>
  <si>
    <t>15.08.2020 18:15:19</t>
  </si>
  <si>
    <t>15.08.2020 18:15:22</t>
  </si>
  <si>
    <t>15.08.2020 18:15:24</t>
  </si>
  <si>
    <t>15.08.2020 18:15:25</t>
  </si>
  <si>
    <t>15.08.2020 18:16:06</t>
  </si>
  <si>
    <t>15.08.2020 18:16:07</t>
  </si>
  <si>
    <t>15.08.2020 18:16:09</t>
  </si>
  <si>
    <t>15.08.2020 18:16:10</t>
  </si>
  <si>
    <t>15.08.2020 18:16:18</t>
  </si>
  <si>
    <t>15.08.2020 18:16:19</t>
  </si>
  <si>
    <t>15.08.2020 18:16:21</t>
  </si>
  <si>
    <t>15.08.2020 18:16:22</t>
  </si>
  <si>
    <t>15.08.2020 18:16:33</t>
  </si>
  <si>
    <t>15.08.2020 18:16:34</t>
  </si>
  <si>
    <t>15.08.2020 18:16:43</t>
  </si>
  <si>
    <t>15.08.2020 18:16:45</t>
  </si>
  <si>
    <t>15.08.2020 18:16:46</t>
  </si>
  <si>
    <t>15.08.2020 18:16:49</t>
  </si>
  <si>
    <t>15.08.2020 18:16:51</t>
  </si>
  <si>
    <t>15.08.2020 18:16:52</t>
  </si>
  <si>
    <t>15.08.2020 18:16:54</t>
  </si>
  <si>
    <t>15.08.2020 18:17:13</t>
  </si>
  <si>
    <t>15.08.2020 18:17:15</t>
  </si>
  <si>
    <t>15.08.2020 18:17:16</t>
  </si>
  <si>
    <t>15.08.2020 18:17:18</t>
  </si>
  <si>
    <t>15.08.2020 18:17:49</t>
  </si>
  <si>
    <t>15.08.2020 18:17:55</t>
  </si>
  <si>
    <t>15.08.2020 18:17:57</t>
  </si>
  <si>
    <t>15.08.2020 18:18:07</t>
  </si>
  <si>
    <t>15.08.2020 18:18:09</t>
  </si>
  <si>
    <t>15.08.2020 18:18:10</t>
  </si>
  <si>
    <t>15.08.2020 18:18:12</t>
  </si>
  <si>
    <t>15.08.2020 18:18:14</t>
  </si>
  <si>
    <t>15.08.2020 18:18:15</t>
  </si>
  <si>
    <t>15.08.2020 18:18:16</t>
  </si>
  <si>
    <t>15.08.2020 18:18:19</t>
  </si>
  <si>
    <t>15.08.2020 18:18:21</t>
  </si>
  <si>
    <t>15.08.2020 18:18:41</t>
  </si>
  <si>
    <t>15.08.2020 18:18:42</t>
  </si>
  <si>
    <t>15.08.2020 18:18:44</t>
  </si>
  <si>
    <t>15.08.2020 18:19:34</t>
  </si>
  <si>
    <t>15.08.2020 18:19:36</t>
  </si>
  <si>
    <t>15.08.2020 18:19:51</t>
  </si>
  <si>
    <t>15.08.2020 18:19:52</t>
  </si>
  <si>
    <t>15.08.2020 18:19:57</t>
  </si>
  <si>
    <t>15.08.2020 18:20:03</t>
  </si>
  <si>
    <t>15.08.2020 18:20:04</t>
  </si>
  <si>
    <t>15.08.2020 18:20:06</t>
  </si>
  <si>
    <t>15.08.2020 18:20:14</t>
  </si>
  <si>
    <t>15.08.2020 18:20:15</t>
  </si>
  <si>
    <t>15.08.2020 18:20:27</t>
  </si>
  <si>
    <t>15.08.2020 18:20:29</t>
  </si>
  <si>
    <t>15.08.2020 18:20:30</t>
  </si>
  <si>
    <t>15.08.2020 18:20:35</t>
  </si>
  <si>
    <t>15.08.2020 18:20:36</t>
  </si>
  <si>
    <t>15.08.2020 18:20:38</t>
  </si>
  <si>
    <t>15.08.2020 18:20:39</t>
  </si>
  <si>
    <t>15.08.2020 18:20:41</t>
  </si>
  <si>
    <t>15.08.2020 18:20:42</t>
  </si>
  <si>
    <t>15.08.2020 18:20:44</t>
  </si>
  <si>
    <t>15.08.2020 18:20:45</t>
  </si>
  <si>
    <t>15.08.2020 18:20:47</t>
  </si>
  <si>
    <t>15.08.2020 18:20:48</t>
  </si>
  <si>
    <t>15.08.2020 18:20:50</t>
  </si>
  <si>
    <t>15.08.2020 18:20:56</t>
  </si>
  <si>
    <t>15.08.2020 18:20:57</t>
  </si>
  <si>
    <t>15.08.2020 18:20:59</t>
  </si>
  <si>
    <t>15.08.2020 18:21:00</t>
  </si>
  <si>
    <t>15.08.2020 18:21:05</t>
  </si>
  <si>
    <t>15.08.2020 18:21:11</t>
  </si>
  <si>
    <t>15.08.2020 18:21:12</t>
  </si>
  <si>
    <t>15.08.2020 18:21:20</t>
  </si>
  <si>
    <t>15.08.2020 18:22:19</t>
  </si>
  <si>
    <t>15.08.2020 18:22:45</t>
  </si>
  <si>
    <t>15.08.2020 18:22:46</t>
  </si>
  <si>
    <t>15.08.2020 18:22:49</t>
  </si>
  <si>
    <t>15.08.2020 18:22:51</t>
  </si>
  <si>
    <t>15.08.2020 18:23:04</t>
  </si>
  <si>
    <t>15.08.2020 18:23:06</t>
  </si>
  <si>
    <t>15.08.2020 18:23:07</t>
  </si>
  <si>
    <t>15.08.2020 18:23:18</t>
  </si>
  <si>
    <t>15.08.2020 18:23:19</t>
  </si>
  <si>
    <t>15.08.2020 18:23:21</t>
  </si>
  <si>
    <t>15.08.2020 18:23:22</t>
  </si>
  <si>
    <t>15.08.2020 18:23:24</t>
  </si>
  <si>
    <t>15.08.2020 18:23:25</t>
  </si>
  <si>
    <t>15.08.2020 18:23:27</t>
  </si>
  <si>
    <t>15.08.2020 18:23:31</t>
  </si>
  <si>
    <t>15.08.2020 18:23:42</t>
  </si>
  <si>
    <t>15.08.2020 18:23:43</t>
  </si>
  <si>
    <t>15.08.2020 18:23:49</t>
  </si>
  <si>
    <t>15.08.2020 18:23:51</t>
  </si>
  <si>
    <t>15.08.2020 18:24:16</t>
  </si>
  <si>
    <t>15.08.2020 18:24:18</t>
  </si>
  <si>
    <t>15.08.2020 18:24:24</t>
  </si>
  <si>
    <t>15.08.2020 18:24:28</t>
  </si>
  <si>
    <t>15.08.2020 18:24:30</t>
  </si>
  <si>
    <t>15.08.2020 18:24:31</t>
  </si>
  <si>
    <t>15.08.2020 18:24:36</t>
  </si>
  <si>
    <t>15.08.2020 18:24:48</t>
  </si>
  <si>
    <t>15.08.2020 18:24:49</t>
  </si>
  <si>
    <t>15.08.2020 18:24:58</t>
  </si>
  <si>
    <t>15.08.2020 18:25:00</t>
  </si>
  <si>
    <t>15.08.2020 18:25:01</t>
  </si>
  <si>
    <t>15.08.2020 18:25:03</t>
  </si>
  <si>
    <t>15.08.2020 18:25:15</t>
  </si>
  <si>
    <t>15.08.2020 18:25:35</t>
  </si>
  <si>
    <t>15.08.2020 18:25:36</t>
  </si>
  <si>
    <t>15.08.2020 18:25:38</t>
  </si>
  <si>
    <t>15.08.2020 18:25:39</t>
  </si>
  <si>
    <t>15.08.2020 18:25:53</t>
  </si>
  <si>
    <t>15.08.2020 18:25:54</t>
  </si>
  <si>
    <t>15.08.2020 18:26:06</t>
  </si>
  <si>
    <t>15.08.2020 18:26:07</t>
  </si>
  <si>
    <t>15.08.2020 18:26:09</t>
  </si>
  <si>
    <t>15.08.2020 18:26:10</t>
  </si>
  <si>
    <t>15.08.2020 18:26:13</t>
  </si>
  <si>
    <t>15.08.2020 18:26:19</t>
  </si>
  <si>
    <t>15.08.2020 18:26:21</t>
  </si>
  <si>
    <t>15.08.2020 18:27:01</t>
  </si>
  <si>
    <t>15.08.2020 18:27:04</t>
  </si>
  <si>
    <t>15.08.2020 18:27:54</t>
  </si>
  <si>
    <t>15.08.2020 18:27:57</t>
  </si>
  <si>
    <t>15.08.2020 18:28:14</t>
  </si>
  <si>
    <t>15.08.2020 18:28:15</t>
  </si>
  <si>
    <t>15.08.2020 18:28:17</t>
  </si>
  <si>
    <t>15.08.2020 18:28:21</t>
  </si>
  <si>
    <t>15.08.2020 18:28:23</t>
  </si>
  <si>
    <t>15.08.2020 18:28:38</t>
  </si>
  <si>
    <t>15.08.2020 18:28:39</t>
  </si>
  <si>
    <t>15.08.2020 18:28:41</t>
  </si>
  <si>
    <t>15.08.2020 18:29:40</t>
  </si>
  <si>
    <t>15.08.2020 18:29:54</t>
  </si>
  <si>
    <t>15.08.2020 18:30:09</t>
  </si>
  <si>
    <t>15.08.2020 18:30:27</t>
  </si>
  <si>
    <t>15.08.2020 18:30:30</t>
  </si>
  <si>
    <t>15.08.2020 18:30:36</t>
  </si>
  <si>
    <t>15.08.2020 18:30:45</t>
  </si>
  <si>
    <t>15.08.2020 18:30:48</t>
  </si>
  <si>
    <t>15.08.2020 18:30:49</t>
  </si>
  <si>
    <t>15.08.2020 18:30:51</t>
  </si>
  <si>
    <t>15.08.2020 18:30:58</t>
  </si>
  <si>
    <t>15.08.2020 18:31:30</t>
  </si>
  <si>
    <t>15.08.2020 18:31:32</t>
  </si>
  <si>
    <t>15.08.2020 18:31:35</t>
  </si>
  <si>
    <t>15.08.2020 18:31:36</t>
  </si>
  <si>
    <t>15.08.2020 18:31:38</t>
  </si>
  <si>
    <t>15.08.2020 18:31:39</t>
  </si>
  <si>
    <t>15.08.2020 18:31:47</t>
  </si>
  <si>
    <t>15.08.2020 18:31:48</t>
  </si>
  <si>
    <t>15.08.2020 18:31:57</t>
  </si>
  <si>
    <t>15.08.2020 18:32:03</t>
  </si>
  <si>
    <t>15.08.2020 18:32:24</t>
  </si>
  <si>
    <t>15.08.2020 18:32:26</t>
  </si>
  <si>
    <t>15.08.2020 18:32:30</t>
  </si>
  <si>
    <t>15.08.2020 18:32:32</t>
  </si>
  <si>
    <t>15.08.2020 18:32:33</t>
  </si>
  <si>
    <t>15.08.2020 18:32:42</t>
  </si>
  <si>
    <t>15.08.2020 18:32:44</t>
  </si>
  <si>
    <t>15.08.2020 18:32:45</t>
  </si>
  <si>
    <t>15.08.2020 18:32:47</t>
  </si>
  <si>
    <t>15.08.2020 18:33:01</t>
  </si>
  <si>
    <t>15.08.2020 18:33:06</t>
  </si>
  <si>
    <t>15.08.2020 18:33:09</t>
  </si>
  <si>
    <t>15.08.2020 18:33:42</t>
  </si>
  <si>
    <t>15.08.2020 18:33:54</t>
  </si>
  <si>
    <t>15.08.2020 18:33:55</t>
  </si>
  <si>
    <t>15.08.2020 18:35:18</t>
  </si>
  <si>
    <t>15.08.2020 18:35:19</t>
  </si>
  <si>
    <t>15.08.2020 18:35:43</t>
  </si>
  <si>
    <t>15.08.2020 18:35:55</t>
  </si>
  <si>
    <t>15.08.2020 18:36:00</t>
  </si>
  <si>
    <t>15.08.2020 18:36:36</t>
  </si>
  <si>
    <t>15.08.2020 18:36:38</t>
  </si>
  <si>
    <t>15.08.2020 18:36:39</t>
  </si>
  <si>
    <t>15.08.2020 18:36:41</t>
  </si>
  <si>
    <t>15.08.2020 18:37:01</t>
  </si>
  <si>
    <t>15.08.2020 18:37:03</t>
  </si>
  <si>
    <t>15.08.2020 18:37:04</t>
  </si>
  <si>
    <t>15.08.2020 18:37:10</t>
  </si>
  <si>
    <t>15.08.2020 18:37:12</t>
  </si>
  <si>
    <t>15.08.2020 18:37:13</t>
  </si>
  <si>
    <t>15.08.2020 18:37:18</t>
  </si>
  <si>
    <t>15.08.2020 18:37:19</t>
  </si>
  <si>
    <t>15.08.2020 18:37:40</t>
  </si>
  <si>
    <t>15.08.2020 18:37:42</t>
  </si>
  <si>
    <t>15.08.2020 18:37:58</t>
  </si>
  <si>
    <t>15.08.2020 18:38:36</t>
  </si>
  <si>
    <t>15.08.2020 18:38:38</t>
  </si>
  <si>
    <t>15.08.2020 18:38:51</t>
  </si>
  <si>
    <t>15.08.2020 18:38:53</t>
  </si>
  <si>
    <t>15.08.2020 18:38:54</t>
  </si>
  <si>
    <t>15.08.2020 18:38:56</t>
  </si>
  <si>
    <t>15.08.2020 18:38:57</t>
  </si>
  <si>
    <t>15.08.2020 18:39:20</t>
  </si>
  <si>
    <t>15.08.2020 18:39:21</t>
  </si>
  <si>
    <t>15.08.2020 18:39:23</t>
  </si>
  <si>
    <t>15.08.2020 18:39:44</t>
  </si>
  <si>
    <t>15.08.2020 18:39:46</t>
  </si>
  <si>
    <t>15.08.2020 18:39:47</t>
  </si>
  <si>
    <t>15.08.2020 18:40:01</t>
  </si>
  <si>
    <t>15.08.2020 18:40:04</t>
  </si>
  <si>
    <t>15.08.2020 18:40:16</t>
  </si>
  <si>
    <t>15.08.2020 18:40:19</t>
  </si>
  <si>
    <t>15.08.2020 18:40:22</t>
  </si>
  <si>
    <t>15.08.2020 18:40:24</t>
  </si>
  <si>
    <t>15.08.2020 18:40:27</t>
  </si>
  <si>
    <t>15.08.2020 18:40:30</t>
  </si>
  <si>
    <t>15.08.2020 18:40:31</t>
  </si>
  <si>
    <t>15.08.2020 18:40:33</t>
  </si>
  <si>
    <t>15.08.2020 18:40:34</t>
  </si>
  <si>
    <t>15.08.2020 18:40:42</t>
  </si>
  <si>
    <t>15.08.2020 18:41:24</t>
  </si>
  <si>
    <t>15.08.2020 18:41:25</t>
  </si>
  <si>
    <t>15.08.2020 18:41:31</t>
  </si>
  <si>
    <t>15.08.2020 18:41:37</t>
  </si>
  <si>
    <t>15.08.2020 18:41:52</t>
  </si>
  <si>
    <t>15.08.2020 18:41:54</t>
  </si>
  <si>
    <t>15.08.2020 18:41:57</t>
  </si>
  <si>
    <t>15.08.2020 18:42:07</t>
  </si>
  <si>
    <t>15.08.2020 18:42:09</t>
  </si>
  <si>
    <t>15.08.2020 18:42:24</t>
  </si>
  <si>
    <t>15.08.2020 18:42:26</t>
  </si>
  <si>
    <t>15.08.2020 18:42:27</t>
  </si>
  <si>
    <t>15.08.2020 18:42:32</t>
  </si>
  <si>
    <t>15.08.2020 18:42:35</t>
  </si>
  <si>
    <t>15.08.2020 18:42:36</t>
  </si>
  <si>
    <t>15.08.2020 18:42:38</t>
  </si>
  <si>
    <t>15.08.2020 18:42:39</t>
  </si>
  <si>
    <t>15.08.2020 18:42:41</t>
  </si>
  <si>
    <t>15.08.2020 18:42:44</t>
  </si>
  <si>
    <t>15.08.2020 18:42:45</t>
  </si>
  <si>
    <t>15.08.2020 18:42:47</t>
  </si>
  <si>
    <t>15.08.2020 18:42:48</t>
  </si>
  <si>
    <t>15.08.2020 18:43:03</t>
  </si>
  <si>
    <t>15.08.2020 18:43:04</t>
  </si>
  <si>
    <t>15.08.2020 18:43:09</t>
  </si>
  <si>
    <t>15.08.2020 18:43:33</t>
  </si>
  <si>
    <t>15.08.2020 18:43:34</t>
  </si>
  <si>
    <t>15.08.2020 18:43:36</t>
  </si>
  <si>
    <t>15.08.2020 18:43:40</t>
  </si>
  <si>
    <t>15.08.2020 18:43:43</t>
  </si>
  <si>
    <t>15.08.2020 18:43:46</t>
  </si>
  <si>
    <t>15.08.2020 18:43:48</t>
  </si>
  <si>
    <t>15.08.2020 18:44:07</t>
  </si>
  <si>
    <t>15.08.2020 18:44:09</t>
  </si>
  <si>
    <t>15.08.2020 18:44:16</t>
  </si>
  <si>
    <t>15.08.2020 18:44:18</t>
  </si>
  <si>
    <t>15.08.2020 18:44:19</t>
  </si>
  <si>
    <t>15.08.2020 18:44:28</t>
  </si>
  <si>
    <t>15.08.2020 18:44:30</t>
  </si>
  <si>
    <t>15.08.2020 18:44:31</t>
  </si>
  <si>
    <t>15.08.2020 18:44:33</t>
  </si>
  <si>
    <t>15.08.2020 18:44:34</t>
  </si>
  <si>
    <t>15.08.2020 18:44:40</t>
  </si>
  <si>
    <t>15.08.2020 18:45:06</t>
  </si>
  <si>
    <t>15.08.2020 18:45:07</t>
  </si>
  <si>
    <t>15.08.2020 18:45:09</t>
  </si>
  <si>
    <t>15.08.2020 18:45:19</t>
  </si>
  <si>
    <t>15.08.2020 18:45:21</t>
  </si>
  <si>
    <t>15.08.2020 18:45:24</t>
  </si>
  <si>
    <t>15.08.2020 18:45:25</t>
  </si>
  <si>
    <t>15.08.2020 18:45:27</t>
  </si>
  <si>
    <t>15.08.2020 18:46:13</t>
  </si>
  <si>
    <t>15.08.2020 18:46:43</t>
  </si>
  <si>
    <t>15.08.2020 18:47:06</t>
  </si>
  <si>
    <t>15.08.2020 18:47:07</t>
  </si>
  <si>
    <t>15.08.2020 18:47:09</t>
  </si>
  <si>
    <t>15.08.2020 18:47:42</t>
  </si>
  <si>
    <t>15.08.2020 18:47:43</t>
  </si>
  <si>
    <t>15.08.2020 18:48:01</t>
  </si>
  <si>
    <t>15.08.2020 18:48:03</t>
  </si>
  <si>
    <t>15.08.2020 18:48:12</t>
  </si>
  <si>
    <t>15.08.2020 18:48:15</t>
  </si>
  <si>
    <t>15.08.2020 18:48:18</t>
  </si>
  <si>
    <t>15.08.2020 18:48:19</t>
  </si>
  <si>
    <t>15.08.2020 18:48:21</t>
  </si>
  <si>
    <t>15.08.2020 18:48:22</t>
  </si>
  <si>
    <t>15.08.2020 18:48:24</t>
  </si>
  <si>
    <t>15.08.2020 18:48:27</t>
  </si>
  <si>
    <t>15.08.2020 18:48:34</t>
  </si>
  <si>
    <t>15.08.2020 18:48:36</t>
  </si>
  <si>
    <t>15.08.2020 18:48:37</t>
  </si>
  <si>
    <t>15.08.2020 18:48:39</t>
  </si>
  <si>
    <t>15.08.2020 18:48:40</t>
  </si>
  <si>
    <t>15.08.2020 18:48:42</t>
  </si>
  <si>
    <t>15.08.2020 18:49:07</t>
  </si>
  <si>
    <t>15.08.2020 18:49:09</t>
  </si>
  <si>
    <t>15.08.2020 18:49:22</t>
  </si>
  <si>
    <t>15.08.2020 18:49:24</t>
  </si>
  <si>
    <t>15.08.2020 18:49:25</t>
  </si>
  <si>
    <t>15.08.2020 18:49:33</t>
  </si>
  <si>
    <t>15.08.2020 18:49:34</t>
  </si>
  <si>
    <t>15.08.2020 18:50:21</t>
  </si>
  <si>
    <t>15.08.2020 18:50:22</t>
  </si>
  <si>
    <t>15.08.2020 18:50:28</t>
  </si>
  <si>
    <t>15.08.2020 18:50:30</t>
  </si>
  <si>
    <t>15.08.2020 18:50:31</t>
  </si>
  <si>
    <t>15.08.2020 18:50:33</t>
  </si>
  <si>
    <t>15.08.2020 18:50:36</t>
  </si>
  <si>
    <t>15.08.2020 18:50:37</t>
  </si>
  <si>
    <t>15.08.2020 18:51:07</t>
  </si>
  <si>
    <t>15.08.2020 18:51:09</t>
  </si>
  <si>
    <t>15.08.2020 18:51:10</t>
  </si>
  <si>
    <t>15.08.2020 18:51:15</t>
  </si>
  <si>
    <t>15.08.2020 18:51:16</t>
  </si>
  <si>
    <t>15.08.2020 18:51:18</t>
  </si>
  <si>
    <t>15.08.2020 18:51:25</t>
  </si>
  <si>
    <t>15.08.2020 18:51:27</t>
  </si>
  <si>
    <t>15.08.2020 18:51:28</t>
  </si>
  <si>
    <t>15.08.2020 18:51:30</t>
  </si>
  <si>
    <t>15.08.2020 18:51:33</t>
  </si>
  <si>
    <t>15.08.2020 18:51:48</t>
  </si>
  <si>
    <t>15.08.2020 18:51:55</t>
  </si>
  <si>
    <t>15.08.2020 18:51:57</t>
  </si>
  <si>
    <t>15.08.2020 18:51:58</t>
  </si>
  <si>
    <t>15.08.2020 18:52:03</t>
  </si>
  <si>
    <t>15.08.2020 18:52:04</t>
  </si>
  <si>
    <t>15.08.2020 18:52:10</t>
  </si>
  <si>
    <t>15.08.2020 18:52:21</t>
  </si>
  <si>
    <t>15.08.2020 18:52:22</t>
  </si>
  <si>
    <t>15.08.2020 18:52:24</t>
  </si>
  <si>
    <t>15.08.2020 18:52:36</t>
  </si>
  <si>
    <t>15.08.2020 18:52:38</t>
  </si>
  <si>
    <t>15.08.2020 18:52:44</t>
  </si>
  <si>
    <t>15.08.2020 18:52:53</t>
  </si>
  <si>
    <t>15.08.2020 18:52:54</t>
  </si>
  <si>
    <t>15.08.2020 18:52:56</t>
  </si>
  <si>
    <t>15.08.2020 18:52:59</t>
  </si>
  <si>
    <t>15.08.2020 18:53:15</t>
  </si>
  <si>
    <t>15.08.2020 18:53:24</t>
  </si>
  <si>
    <t>15.08.2020 18:53:26</t>
  </si>
  <si>
    <t>15.08.2020 18:53:29</t>
  </si>
  <si>
    <t>15.08.2020 18:53:30</t>
  </si>
  <si>
    <t>15.08.2020 18:53:32</t>
  </si>
  <si>
    <t>15.08.2020 18:53:36</t>
  </si>
  <si>
    <t>15.08.2020 18:53:38</t>
  </si>
  <si>
    <t>15.08.2020 18:53:45</t>
  </si>
  <si>
    <t>15.08.2020 18:53:47</t>
  </si>
  <si>
    <t>15.08.2020 18:53:48</t>
  </si>
  <si>
    <t>15.08.2020 18:53:56</t>
  </si>
  <si>
    <t>15.08.2020 18:53:57</t>
  </si>
  <si>
    <t>15.08.2020 18:54:32</t>
  </si>
  <si>
    <t>15.08.2020 18:54:34</t>
  </si>
  <si>
    <t>15.08.2020 18:54:35</t>
  </si>
  <si>
    <t>15.08.2020 18:54:37</t>
  </si>
  <si>
    <t>15.08.2020 18:54:38</t>
  </si>
  <si>
    <t>15.08.2020 18:54:40</t>
  </si>
  <si>
    <t>15.08.2020 18:55:03</t>
  </si>
  <si>
    <t>15.08.2020 18:55:04</t>
  </si>
  <si>
    <t>15.08.2020 18:55:06</t>
  </si>
  <si>
    <t>15.08.2020 18:55:07</t>
  </si>
  <si>
    <t>15.08.2020 18:55:13</t>
  </si>
  <si>
    <t>15.08.2020 18:55:15</t>
  </si>
  <si>
    <t>15.08.2020 18:55:24</t>
  </si>
  <si>
    <t>15.08.2020 18:55:25</t>
  </si>
  <si>
    <t>15.08.2020 18:55:45</t>
  </si>
  <si>
    <t>15.08.2020 18:55:55</t>
  </si>
  <si>
    <t>15.08.2020 18:55:57</t>
  </si>
  <si>
    <t>15.08.2020 18:55:58</t>
  </si>
  <si>
    <t>15.08.2020 18:56:00</t>
  </si>
  <si>
    <t>15.08.2020 18:56:01</t>
  </si>
  <si>
    <t>15.08.2020 18:56:03</t>
  </si>
  <si>
    <t>15.08.2020 18:56:12</t>
  </si>
  <si>
    <t>15.08.2020 18:56:13</t>
  </si>
  <si>
    <t>15.08.2020 18:56:15</t>
  </si>
  <si>
    <t>15.08.2020 18:56:16</t>
  </si>
  <si>
    <t>15.08.2020 18:56:24</t>
  </si>
  <si>
    <t>15.08.2020 18:56:25</t>
  </si>
  <si>
    <t>15.08.2020 18:56:48</t>
  </si>
  <si>
    <t>15.08.2020 18:56:50</t>
  </si>
  <si>
    <t>15.08.2020 18:57:03</t>
  </si>
  <si>
    <t>15.08.2020 18:57:04</t>
  </si>
  <si>
    <t>15.08.2020 18:57:06</t>
  </si>
  <si>
    <t>15.08.2020 18:57:07</t>
  </si>
  <si>
    <t>15.08.2020 18:57:09</t>
  </si>
  <si>
    <t>15.08.2020 18:57:10</t>
  </si>
  <si>
    <t>15.08.2020 18:57:13</t>
  </si>
  <si>
    <t>15.08.2020 18:57:36</t>
  </si>
  <si>
    <t>15.08.2020 18:57:37</t>
  </si>
  <si>
    <t>15.08.2020 18:57:39</t>
  </si>
  <si>
    <t>15.08.2020 18:57:45</t>
  </si>
  <si>
    <t>15.08.2020 18:57:46</t>
  </si>
  <si>
    <t>15.08.2020 18:57:48</t>
  </si>
  <si>
    <t>15.08.2020 18:57:58</t>
  </si>
  <si>
    <t>15.08.2020 18:58:00</t>
  </si>
  <si>
    <t>15.08.2020 18:58:01</t>
  </si>
  <si>
    <t>15.08.2020 18:58:04</t>
  </si>
  <si>
    <t>15.08.2020 18:58:13</t>
  </si>
  <si>
    <t>15.08.2020 18:58:15</t>
  </si>
  <si>
    <t>15.08.2020 18:58:16</t>
  </si>
  <si>
    <t>15.08.2020 18:58:32</t>
  </si>
  <si>
    <t>15.08.2020 18:58:33</t>
  </si>
  <si>
    <t>15.08.2020 18:58:35</t>
  </si>
  <si>
    <t>15.08.2020 18:58:36</t>
  </si>
  <si>
    <t>15.08.2020 18:58:38</t>
  </si>
  <si>
    <t>15.08.2020 18:58:47</t>
  </si>
  <si>
    <t>15.08.2020 18:58:48</t>
  </si>
  <si>
    <t>15.08.2020 18:58:59</t>
  </si>
  <si>
    <t>15.08.2020 18:59:05</t>
  </si>
  <si>
    <t>15.08.2020 18:59:06</t>
  </si>
  <si>
    <t>15.08.2020 18:59:08</t>
  </si>
  <si>
    <t>15.08.2020 18:59:11</t>
  </si>
  <si>
    <t>15.08.2020 18:59:12</t>
  </si>
  <si>
    <t>15.08.2020 18:59:14</t>
  </si>
  <si>
    <t>15.08.2020 18:59:18</t>
  </si>
  <si>
    <t>15.08.2020 18:59:20</t>
  </si>
  <si>
    <t>15.08.2020 18:59:21</t>
  </si>
  <si>
    <t>15.08.2020 18:59:39</t>
  </si>
  <si>
    <t>15.08.2020 18:59:41</t>
  </si>
  <si>
    <t>15.08.2020 19:00:04</t>
  </si>
  <si>
    <t>15.08.2020 19:00:45</t>
  </si>
  <si>
    <t>15.08.2020 19:00:54</t>
  </si>
  <si>
    <t>15.08.2020 19:00:55</t>
  </si>
  <si>
    <t>15.08.2020 19:01:07</t>
  </si>
  <si>
    <t>15.08.2020 19:01:09</t>
  </si>
  <si>
    <t>15.08.2020 19:01:13</t>
  </si>
  <si>
    <t>15.08.2020 19:01:15</t>
  </si>
  <si>
    <t>15.08.2020 19:01:30</t>
  </si>
  <si>
    <t>15.08.2020 19:01:31</t>
  </si>
  <si>
    <t>15.08.2020 19:01:36</t>
  </si>
  <si>
    <t>15.08.2020 19:01:37</t>
  </si>
  <si>
    <t>15.08.2020 19:01:39</t>
  </si>
  <si>
    <t>15.08.2020 19:01:40</t>
  </si>
  <si>
    <t>15.08.2020 19:01:42</t>
  </si>
  <si>
    <t>15.08.2020 19:01:43</t>
  </si>
  <si>
    <t>15.08.2020 19:01:45</t>
  </si>
  <si>
    <t>15.08.2020 19:02:13</t>
  </si>
  <si>
    <t>15.08.2020 19:02:16</t>
  </si>
  <si>
    <t>15.08.2020 19:02:18</t>
  </si>
  <si>
    <t>15.08.2020 19:02:24</t>
  </si>
  <si>
    <t>15.08.2020 19:02:25</t>
  </si>
  <si>
    <t>15.08.2020 19:02:27</t>
  </si>
  <si>
    <t>15.08.2020 19:02:28</t>
  </si>
  <si>
    <t>15.08.2020 19:02:30</t>
  </si>
  <si>
    <t>15.08.2020 19:02:34</t>
  </si>
  <si>
    <t>15.08.2020 19:02:40</t>
  </si>
  <si>
    <t>15.08.2020 19:02:42</t>
  </si>
  <si>
    <t>15.08.2020 19:03:00</t>
  </si>
  <si>
    <t>15.08.2020 19:03:01</t>
  </si>
  <si>
    <t>15.08.2020 19:03:03</t>
  </si>
  <si>
    <t>15.08.2020 19:03:04</t>
  </si>
  <si>
    <t>15.08.2020 19:03:06</t>
  </si>
  <si>
    <t>15.08.2020 19:03:09</t>
  </si>
  <si>
    <t>15.08.2020 19:03:10</t>
  </si>
  <si>
    <t>15.08.2020 19:03:12</t>
  </si>
  <si>
    <t>15.08.2020 19:03:13</t>
  </si>
  <si>
    <t>15.08.2020 19:03:15</t>
  </si>
  <si>
    <t>15.08.2020 19:04:04</t>
  </si>
  <si>
    <t>15.08.2020 19:04:06</t>
  </si>
  <si>
    <t>15.08.2020 19:04:12</t>
  </si>
  <si>
    <t>15.08.2020 19:04:13</t>
  </si>
  <si>
    <t>15.08.2020 19:04:15</t>
  </si>
  <si>
    <t>15.08.2020 19:04:16</t>
  </si>
  <si>
    <t>15.08.2020 19:04:18</t>
  </si>
  <si>
    <t>15.08.2020 19:04:19</t>
  </si>
  <si>
    <t>15.08.2020 19:04:27</t>
  </si>
  <si>
    <t>15.08.2020 19:04:31</t>
  </si>
  <si>
    <t>15.08.2020 19:04:58</t>
  </si>
  <si>
    <t>15.08.2020 19:05:00</t>
  </si>
  <si>
    <t>15.08.2020 19:05:01</t>
  </si>
  <si>
    <t>15.08.2020 19:05:03</t>
  </si>
  <si>
    <t>15.08.2020 19:05:12</t>
  </si>
  <si>
    <t>15.08.2020 19:05:13</t>
  </si>
  <si>
    <t>15.08.2020 19:05:15</t>
  </si>
  <si>
    <t>15.08.2020 19:05:23</t>
  </si>
  <si>
    <t>15.08.2020 19:05:24</t>
  </si>
  <si>
    <t>15.08.2020 19:05:26</t>
  </si>
  <si>
    <t>15.08.2020 19:05:51</t>
  </si>
  <si>
    <t>15.08.2020 19:05:53</t>
  </si>
  <si>
    <t>15.08.2020 19:05:54</t>
  </si>
  <si>
    <t>15.08.2020 19:05:56</t>
  </si>
  <si>
    <t>15.08.2020 19:05:57</t>
  </si>
  <si>
    <t>15.08.2020 19:05:59</t>
  </si>
  <si>
    <t>15.08.2020 19:06:38</t>
  </si>
  <si>
    <t>15.08.2020 19:06:39</t>
  </si>
  <si>
    <t>15.08.2020 19:06:44</t>
  </si>
  <si>
    <t>15.08.2020 19:06:45</t>
  </si>
  <si>
    <t>15.08.2020 19:06:47</t>
  </si>
  <si>
    <t>15.08.2020 19:06:49</t>
  </si>
  <si>
    <t>15.08.2020 19:06:50</t>
  </si>
  <si>
    <t>15.08.2020 19:07:07</t>
  </si>
  <si>
    <t>15.08.2020 19:07:09</t>
  </si>
  <si>
    <t>15.08.2020 19:07:10</t>
  </si>
  <si>
    <t>15.08.2020 19:07:12</t>
  </si>
  <si>
    <t>15.08.2020 19:07:13</t>
  </si>
  <si>
    <t>15.08.2020 19:07:15</t>
  </si>
  <si>
    <t>15.08.2020 19:07:40</t>
  </si>
  <si>
    <t>15.08.2020 19:07:48</t>
  </si>
  <si>
    <t>15.08.2020 19:07:49</t>
  </si>
  <si>
    <t>15.08.2020 19:07:52</t>
  </si>
  <si>
    <t>15.08.2020 19:07:55</t>
  </si>
  <si>
    <t>15.08.2020 19:07:57</t>
  </si>
  <si>
    <t>15.08.2020 19:08:07</t>
  </si>
  <si>
    <t>15.08.2020 19:08:09</t>
  </si>
  <si>
    <t>15.08.2020 19:08:15</t>
  </si>
  <si>
    <t>15.08.2020 19:08:16</t>
  </si>
  <si>
    <t>15.08.2020 19:08:18</t>
  </si>
  <si>
    <t>15.08.2020 19:08:38</t>
  </si>
  <si>
    <t>15.08.2020 19:08:39</t>
  </si>
  <si>
    <t>15.08.2020 19:09:15</t>
  </si>
  <si>
    <t>15.08.2020 19:09:16</t>
  </si>
  <si>
    <t>15.08.2020 19:09:28</t>
  </si>
  <si>
    <t>15.08.2020 19:09:30</t>
  </si>
  <si>
    <t>15.08.2020 19:09:33</t>
  </si>
  <si>
    <t>15.08.2020 19:09:34</t>
  </si>
  <si>
    <t>15.08.2020 19:09:49</t>
  </si>
  <si>
    <t>15.08.2020 19:10:15</t>
  </si>
  <si>
    <t>15.08.2020 19:10:16</t>
  </si>
  <si>
    <t>15.08.2020 19:10:19</t>
  </si>
  <si>
    <t>15.08.2020 19:10:31</t>
  </si>
  <si>
    <t>15.08.2020 19:10:48</t>
  </si>
  <si>
    <t>15.08.2020 19:10:49</t>
  </si>
  <si>
    <t>15.08.2020 19:11:12</t>
  </si>
  <si>
    <t>15.08.2020 19:11:15</t>
  </si>
  <si>
    <t>15.08.2020 19:11:27</t>
  </si>
  <si>
    <t>15.08.2020 19:11:28</t>
  </si>
  <si>
    <t>15.08.2020 19:11:37</t>
  </si>
  <si>
    <t>15.08.2020 19:11:39</t>
  </si>
  <si>
    <t>15.08.2020 19:11:40</t>
  </si>
  <si>
    <t>15.08.2020 19:12:06</t>
  </si>
  <si>
    <t>15.08.2020 19:12:07</t>
  </si>
  <si>
    <t>15.08.2020 19:12:57</t>
  </si>
  <si>
    <t>15.08.2020 19:12:58</t>
  </si>
  <si>
    <t>15.08.2020 19:13:11</t>
  </si>
  <si>
    <t>15.08.2020 19:13:14</t>
  </si>
  <si>
    <t>15.08.2020 19:13:15</t>
  </si>
  <si>
    <t>15.08.2020 19:13:33</t>
  </si>
  <si>
    <t>15.08.2020 19:13:41</t>
  </si>
  <si>
    <t>15.08.2020 19:13:42</t>
  </si>
  <si>
    <t>15.08.2020 19:14:00</t>
  </si>
  <si>
    <t>15.08.2020 19:14:03</t>
  </si>
  <si>
    <t>15.08.2020 19:14:04</t>
  </si>
  <si>
    <t>15.08.2020 19:14:06</t>
  </si>
  <si>
    <t>15.08.2020 19:14:12</t>
  </si>
  <si>
    <t>15.08.2020 19:14:13</t>
  </si>
  <si>
    <t>15.08.2020 19:14:16</t>
  </si>
  <si>
    <t>15.08.2020 19:14:18</t>
  </si>
  <si>
    <t>15.08.2020 19:14:40</t>
  </si>
  <si>
    <t>15.08.2020 19:14:46</t>
  </si>
  <si>
    <t>15.08.2020 19:14:48</t>
  </si>
  <si>
    <t>15.08.2020 19:15:10</t>
  </si>
  <si>
    <t>15.08.2020 19:15:12</t>
  </si>
  <si>
    <t>15.08.2020 19:15:13</t>
  </si>
  <si>
    <t>15.08.2020 19:15:51</t>
  </si>
  <si>
    <t>15.08.2020 19:15:52</t>
  </si>
  <si>
    <t>15.08.2020 19:15:58</t>
  </si>
  <si>
    <t>15.08.2020 19:16:00</t>
  </si>
  <si>
    <t>15.08.2020 19:16:01</t>
  </si>
  <si>
    <t>15.08.2020 19:16:04</t>
  </si>
  <si>
    <t>15.08.2020 19:16:06</t>
  </si>
  <si>
    <t>15.08.2020 19:16:07</t>
  </si>
  <si>
    <t>15.08.2020 19:16:09</t>
  </si>
  <si>
    <t>15.08.2020 19:16:53</t>
  </si>
  <si>
    <t>15.08.2020 19:16:57</t>
  </si>
  <si>
    <t>15.08.2020 19:17:00</t>
  </si>
  <si>
    <t>15.08.2020 19:17:27</t>
  </si>
  <si>
    <t>15.08.2020 19:17:28</t>
  </si>
  <si>
    <t>15.08.2020 19:17:37</t>
  </si>
  <si>
    <t>15.08.2020 19:17:39</t>
  </si>
  <si>
    <t>15.08.2020 19:17:40</t>
  </si>
  <si>
    <t>15.08.2020 19:17:43</t>
  </si>
  <si>
    <t>15.08.2020 19:18:27</t>
  </si>
  <si>
    <t>15.08.2020 19:18:28</t>
  </si>
  <si>
    <t>15.08.2020 19:18:46</t>
  </si>
  <si>
    <t>15.08.2020 19:19:03</t>
  </si>
  <si>
    <t>15.08.2020 19:19:04</t>
  </si>
  <si>
    <t>15.08.2020 19:19:10</t>
  </si>
  <si>
    <t>15.08.2020 19:19:31</t>
  </si>
  <si>
    <t>15.08.2020 19:19:33</t>
  </si>
  <si>
    <t>15.08.2020 19:19:34</t>
  </si>
  <si>
    <t>15.08.2020 19:19:43</t>
  </si>
  <si>
    <t>15.08.2020 19:19:45</t>
  </si>
  <si>
    <t>15.08.2020 19:19:46</t>
  </si>
  <si>
    <t>15.08.2020 19:19:48</t>
  </si>
  <si>
    <t>15.08.2020 19:20:12</t>
  </si>
  <si>
    <t>15.08.2020 19:20:45</t>
  </si>
  <si>
    <t>15.08.2020 19:20:48</t>
  </si>
  <si>
    <t>15.08.2020 19:21:09</t>
  </si>
  <si>
    <t>15.08.2020 19:21:10</t>
  </si>
  <si>
    <t>15.08.2020 19:21:12</t>
  </si>
  <si>
    <t>15.08.2020 19:21:13</t>
  </si>
  <si>
    <t>15.08.2020 19:21:21</t>
  </si>
  <si>
    <t>15.08.2020 19:21:39</t>
  </si>
  <si>
    <t>15.08.2020 19:22:18</t>
  </si>
  <si>
    <t>15.08.2020 19:22:19</t>
  </si>
  <si>
    <t>15.08.2020 19:22:46</t>
  </si>
  <si>
    <t>15.08.2020 19:22:48</t>
  </si>
  <si>
    <t>15.08.2020 19:22:57</t>
  </si>
  <si>
    <t>15.08.2020 19:22:58</t>
  </si>
  <si>
    <t>15.08.2020 19:23:00</t>
  </si>
  <si>
    <t>15.08.2020 19:23:01</t>
  </si>
  <si>
    <t>15.08.2020 19:23:03</t>
  </si>
  <si>
    <t>15.08.2020 19:24:01</t>
  </si>
  <si>
    <t>15.08.2020 19:24:24</t>
  </si>
  <si>
    <t>15.08.2020 19:24:25</t>
  </si>
  <si>
    <t>15.08.2020 19:24:27</t>
  </si>
  <si>
    <t>15.08.2020 19:24:28</t>
  </si>
  <si>
    <t>15.08.2020 19:24:30</t>
  </si>
  <si>
    <t>15.08.2020 19:24:45</t>
  </si>
  <si>
    <t>15.08.2020 19:24:54</t>
  </si>
  <si>
    <t>15.08.2020 19:25:04</t>
  </si>
  <si>
    <t>15.08.2020 19:25:06</t>
  </si>
  <si>
    <t>15.08.2020 19:25:07</t>
  </si>
  <si>
    <t>15.08.2020 19:25:09</t>
  </si>
  <si>
    <t>15.08.2020 19:26:03</t>
  </si>
  <si>
    <t>15.08.2020 19:26:04</t>
  </si>
  <si>
    <t>15.08.2020 19:26:16</t>
  </si>
  <si>
    <t>15.08.2020 19:26:18</t>
  </si>
  <si>
    <t>15.08.2020 19:26:31</t>
  </si>
  <si>
    <t>15.08.2020 19:26:39</t>
  </si>
  <si>
    <t>15.08.2020 19:26:40</t>
  </si>
  <si>
    <t>15.08.2020 19:26:52</t>
  </si>
  <si>
    <t>15.08.2020 19:26:54</t>
  </si>
  <si>
    <t>15.08.2020 19:26:55</t>
  </si>
  <si>
    <t>15.08.2020 19:26:57</t>
  </si>
  <si>
    <t>15.08.2020 19:27:04</t>
  </si>
  <si>
    <t>15.08.2020 19:27:06</t>
  </si>
  <si>
    <t>15.08.2020 19:27:12</t>
  </si>
  <si>
    <t>15.08.2020 19:27:21</t>
  </si>
  <si>
    <t>15.08.2020 19:27:22</t>
  </si>
  <si>
    <t>15.08.2020 19:27:33</t>
  </si>
  <si>
    <t>15.08.2020 19:28:01</t>
  </si>
  <si>
    <t>15.08.2020 19:28:03</t>
  </si>
  <si>
    <t>15.08.2020 19:28:18</t>
  </si>
  <si>
    <t>15.08.2020 19:28:28</t>
  </si>
  <si>
    <t>15.08.2020 19:28:30</t>
  </si>
  <si>
    <t>15.08.2020 19:28:49</t>
  </si>
  <si>
    <t>15.08.2020 19:28:51</t>
  </si>
  <si>
    <t>15.08.2020 19:29:24</t>
  </si>
  <si>
    <t>15.08.2020 19:29:28</t>
  </si>
  <si>
    <t>15.08.2020 19:29:30</t>
  </si>
  <si>
    <t>15.08.2020 19:29:55</t>
  </si>
  <si>
    <t>15.08.2020 19:29:57</t>
  </si>
  <si>
    <t>15.08.2020 19:30:04</t>
  </si>
  <si>
    <t>15.08.2020 19:30:06</t>
  </si>
  <si>
    <t>15.08.2020 19:30:08</t>
  </si>
  <si>
    <t>15.08.2020 19:30:17</t>
  </si>
  <si>
    <t>15.08.2020 19:30:18</t>
  </si>
  <si>
    <t>15.08.2020 19:30:20</t>
  </si>
  <si>
    <t>15.08.2020 19:30:26</t>
  </si>
  <si>
    <t>15.08.2020 19:30:27</t>
  </si>
  <si>
    <t>15.08.2020 19:30:32</t>
  </si>
  <si>
    <t>15.08.2020 19:30:33</t>
  </si>
  <si>
    <t>15.08.2020 19:31:24</t>
  </si>
  <si>
    <t>15.08.2020 19:31:25</t>
  </si>
  <si>
    <t>15.08.2020 19:31:27</t>
  </si>
  <si>
    <t>15.08.2020 19:31:28</t>
  </si>
  <si>
    <t>15.08.2020 19:31:31</t>
  </si>
  <si>
    <t>15.08.2020 19:31:33</t>
  </si>
  <si>
    <t>15.08.2020 19:31:42</t>
  </si>
  <si>
    <t>15.08.2020 19:31:43</t>
  </si>
  <si>
    <t>15.08.2020 19:31:49</t>
  </si>
  <si>
    <t>15.08.2020 19:31:52</t>
  </si>
  <si>
    <t>15.08.2020 19:32:07</t>
  </si>
  <si>
    <t>15.08.2020 19:32:09</t>
  </si>
  <si>
    <t>15.08.2020 19:32:15</t>
  </si>
  <si>
    <t>15.08.2020 19:32:16</t>
  </si>
  <si>
    <t>15.08.2020 19:32:46</t>
  </si>
  <si>
    <t>15.08.2020 19:32:48</t>
  </si>
  <si>
    <t>15.08.2020 19:32:58</t>
  </si>
  <si>
    <t>15.08.2020 19:33:01</t>
  </si>
  <si>
    <t>15.08.2020 19:33:03</t>
  </si>
  <si>
    <t>15.08.2020 19:33:26</t>
  </si>
  <si>
    <t>15.08.2020 19:33:27</t>
  </si>
  <si>
    <t>15.08.2020 19:33:42</t>
  </si>
  <si>
    <t>15.08.2020 19:34:06</t>
  </si>
  <si>
    <t>15.08.2020 19:34:07</t>
  </si>
  <si>
    <t>15.08.2020 19:34:09</t>
  </si>
  <si>
    <t>15.08.2020 19:34:10</t>
  </si>
  <si>
    <t>15.08.2020 19:34:49</t>
  </si>
  <si>
    <t>15.08.2020 19:34:51</t>
  </si>
  <si>
    <t>15.08.2020 19:34:55</t>
  </si>
  <si>
    <t>15.08.2020 19:34:57</t>
  </si>
  <si>
    <t>15.08.2020 19:35:16</t>
  </si>
  <si>
    <t>15.08.2020 19:35:18</t>
  </si>
  <si>
    <t>15.08.2020 19:35:27</t>
  </si>
  <si>
    <t>15.08.2020 19:35:28</t>
  </si>
  <si>
    <t>15.08.2020 19:35:30</t>
  </si>
  <si>
    <t>15.08.2020 19:35:37</t>
  </si>
  <si>
    <t>15.08.2020 19:35:39</t>
  </si>
  <si>
    <t>15.08.2020 19:35:58</t>
  </si>
  <si>
    <t>15.08.2020 19:36:01</t>
  </si>
  <si>
    <t>15.08.2020 19:36:03</t>
  </si>
  <si>
    <t>15.08.2020 19:36:14</t>
  </si>
  <si>
    <t>15.08.2020 19:36:18</t>
  </si>
  <si>
    <t>15.08.2020 19:36:20</t>
  </si>
  <si>
    <t>15.08.2020 19:36:26</t>
  </si>
  <si>
    <t>15.08.2020 19:36:38</t>
  </si>
  <si>
    <t>15.08.2020 19:36:39</t>
  </si>
  <si>
    <t>15.08.2020 19:36:41</t>
  </si>
  <si>
    <t>15.08.2020 19:36:44</t>
  </si>
  <si>
    <t>15.08.2020 19:36:47</t>
  </si>
  <si>
    <t>15.08.2020 19:37:06</t>
  </si>
  <si>
    <t>15.08.2020 19:37:07</t>
  </si>
  <si>
    <t>15.08.2020 19:37:24</t>
  </si>
  <si>
    <t>15.08.2020 19:37:25</t>
  </si>
  <si>
    <t>15.08.2020 19:38:28</t>
  </si>
  <si>
    <t>15.08.2020 19:38:30</t>
  </si>
  <si>
    <t>15.08.2020 19:38:31</t>
  </si>
  <si>
    <t>15.08.2020 19:38:42</t>
  </si>
  <si>
    <t>15.08.2020 19:38:43</t>
  </si>
  <si>
    <t>15.08.2020 19:38:45</t>
  </si>
  <si>
    <t>15.08.2020 19:38:46</t>
  </si>
  <si>
    <t>15.08.2020 19:38:48</t>
  </si>
  <si>
    <t>15.08.2020 19:38:49</t>
  </si>
  <si>
    <t>15.08.2020 19:38:51</t>
  </si>
  <si>
    <t>15.08.2020 19:38:57</t>
  </si>
  <si>
    <t>15.08.2020 19:38:58</t>
  </si>
  <si>
    <t>15.08.2020 19:39:13</t>
  </si>
  <si>
    <t>15.08.2020 19:39:41</t>
  </si>
  <si>
    <t>15.08.2020 19:39:42</t>
  </si>
  <si>
    <t>15.08.2020 19:39:44</t>
  </si>
  <si>
    <t>15.08.2020 19:39:45</t>
  </si>
  <si>
    <t>15.08.2020 19:39:47</t>
  </si>
  <si>
    <t>15.08.2020 19:39:48</t>
  </si>
  <si>
    <t>15.08.2020 19:39:50</t>
  </si>
  <si>
    <t>15.08.2020 19:39:51</t>
  </si>
  <si>
    <t>15.08.2020 19:39:53</t>
  </si>
  <si>
    <t>15.08.2020 19:40:03</t>
  </si>
  <si>
    <t>15.08.2020 19:40:27</t>
  </si>
  <si>
    <t>15.08.2020 19:40:49</t>
  </si>
  <si>
    <t>15.08.2020 19:40:55</t>
  </si>
  <si>
    <t>15.08.2020 19:40:57</t>
  </si>
  <si>
    <t>15.08.2020 19:41:18</t>
  </si>
  <si>
    <t>15.08.2020 19:41:20</t>
  </si>
  <si>
    <t>15.08.2020 19:41:21</t>
  </si>
  <si>
    <t>15.08.2020 19:41:23</t>
  </si>
  <si>
    <t>15.08.2020 19:41:24</t>
  </si>
  <si>
    <t>15.08.2020 19:41:26</t>
  </si>
  <si>
    <t>15.08.2020 19:41:27</t>
  </si>
  <si>
    <t>15.08.2020 19:41:30</t>
  </si>
  <si>
    <t>15.08.2020 19:41:32</t>
  </si>
  <si>
    <t>15.08.2020 19:41:41</t>
  </si>
  <si>
    <t>15.08.2020 19:41:42</t>
  </si>
  <si>
    <t>15.08.2020 19:41:44</t>
  </si>
  <si>
    <t>15.08.2020 19:42:15</t>
  </si>
  <si>
    <t>15.08.2020 19:42:16</t>
  </si>
  <si>
    <t>15.08.2020 19:42:18</t>
  </si>
  <si>
    <t>15.08.2020 19:42:19</t>
  </si>
  <si>
    <t>15.08.2020 19:42:33</t>
  </si>
  <si>
    <t>15.08.2020 19:42:34</t>
  </si>
  <si>
    <t>15.08.2020 19:42:42</t>
  </si>
  <si>
    <t>15.08.2020 19:43:12</t>
  </si>
  <si>
    <t>15.08.2020 19:43:13</t>
  </si>
  <si>
    <t>15.08.2020 19:43:25</t>
  </si>
  <si>
    <t>15.08.2020 19:43:27</t>
  </si>
  <si>
    <t>15.08.2020 19:43:31</t>
  </si>
  <si>
    <t>15.08.2020 19:43:33</t>
  </si>
  <si>
    <t>15.08.2020 19:43:36</t>
  </si>
  <si>
    <t>15.08.2020 19:43:55</t>
  </si>
  <si>
    <t>15.08.2020 19:43:57</t>
  </si>
  <si>
    <t>15.08.2020 19:44:17</t>
  </si>
  <si>
    <t>15.08.2020 19:44:18</t>
  </si>
  <si>
    <t>15.08.2020 19:44:23</t>
  </si>
  <si>
    <t>15.08.2020 19:44:24</t>
  </si>
  <si>
    <t>15.08.2020 19:44:26</t>
  </si>
  <si>
    <t>15.08.2020 19:44:29</t>
  </si>
  <si>
    <t>15.08.2020 19:44:41</t>
  </si>
  <si>
    <t>15.08.2020 19:44:42</t>
  </si>
  <si>
    <t>15.08.2020 19:45:12</t>
  </si>
  <si>
    <t>15.08.2020 19:45:13</t>
  </si>
  <si>
    <t>15.08.2020 19:45:15</t>
  </si>
  <si>
    <t>15.08.2020 19:45:16</t>
  </si>
  <si>
    <t>15.08.2020 19:45:18</t>
  </si>
  <si>
    <t>15.08.2020 19:45:21</t>
  </si>
  <si>
    <t>15.08.2020 19:45:22</t>
  </si>
  <si>
    <t>15.08.2020 19:45:25</t>
  </si>
  <si>
    <t>15.08.2020 19:45:34</t>
  </si>
  <si>
    <t>15.08.2020 19:45:36</t>
  </si>
  <si>
    <t>15.08.2020 19:45:37</t>
  </si>
  <si>
    <t>15.08.2020 19:45:39</t>
  </si>
  <si>
    <t>15.08.2020 19:45:40</t>
  </si>
  <si>
    <t>15.08.2020 19:45:42</t>
  </si>
  <si>
    <t>15.08.2020 19:45:43</t>
  </si>
  <si>
    <t>15.08.2020 19:46:03</t>
  </si>
  <si>
    <t>15.08.2020 19:46:30</t>
  </si>
  <si>
    <t>15.08.2020 19:46:31</t>
  </si>
  <si>
    <t>15.08.2020 19:46:33</t>
  </si>
  <si>
    <t>15.08.2020 19:46:34</t>
  </si>
  <si>
    <t>15.08.2020 19:46:36</t>
  </si>
  <si>
    <t>15.08.2020 19:46:37</t>
  </si>
  <si>
    <t>15.08.2020 19:46:39</t>
  </si>
  <si>
    <t>15.08.2020 19:46:40</t>
  </si>
  <si>
    <t>15.08.2020 19:46:42</t>
  </si>
  <si>
    <t>15.08.2020 19:46:52</t>
  </si>
  <si>
    <t>15.08.2020 19:46:54</t>
  </si>
  <si>
    <t>15.08.2020 19:47:16</t>
  </si>
  <si>
    <t>15.08.2020 19:47:18</t>
  </si>
  <si>
    <t>15.08.2020 19:47:24</t>
  </si>
  <si>
    <t>15.08.2020 19:47:30</t>
  </si>
  <si>
    <t>15.08.2020 19:47:31</t>
  </si>
  <si>
    <t>15.08.2020 19:47:57</t>
  </si>
  <si>
    <t>15.08.2020 19:47:58</t>
  </si>
  <si>
    <t>15.08.2020 19:48:24</t>
  </si>
  <si>
    <t>15.08.2020 19:48:27</t>
  </si>
  <si>
    <t>15.08.2020 19:48:32</t>
  </si>
  <si>
    <t>15.08.2020 19:48:33</t>
  </si>
  <si>
    <t>15.08.2020 19:48:38</t>
  </si>
  <si>
    <t>15.08.2020 19:49:22</t>
  </si>
  <si>
    <t>15.08.2020 19:49:25</t>
  </si>
  <si>
    <t>15.08.2020 19:49:27</t>
  </si>
  <si>
    <t>15.08.2020 19:49:28</t>
  </si>
  <si>
    <t>15.08.2020 19:49:30</t>
  </si>
  <si>
    <t>15.08.2020 19:49:51</t>
  </si>
  <si>
    <t>15.08.2020 19:49:52</t>
  </si>
  <si>
    <t>15.08.2020 19:49:54</t>
  </si>
  <si>
    <t>15.08.2020 19:49:57</t>
  </si>
  <si>
    <t>15.08.2020 19:49:58</t>
  </si>
  <si>
    <t>15.08.2020 19:50:57</t>
  </si>
  <si>
    <t>15.08.2020 19:50:59</t>
  </si>
  <si>
    <t>15.08.2020 19:51:00</t>
  </si>
  <si>
    <t>15.08.2020 19:51:17</t>
  </si>
  <si>
    <t>15.08.2020 19:51:18</t>
  </si>
  <si>
    <t>15.08.2020 19:51:58</t>
  </si>
  <si>
    <t>15.08.2020 19:51:59</t>
  </si>
  <si>
    <t>15.08.2020 19:52:01</t>
  </si>
  <si>
    <t>15.08.2020 19:52:05</t>
  </si>
  <si>
    <t>15.08.2020 19:52:07</t>
  </si>
  <si>
    <t>15.08.2020 19:52:08</t>
  </si>
  <si>
    <t>15.08.2020 19:52:10</t>
  </si>
  <si>
    <t>15.08.2020 19:52:16</t>
  </si>
  <si>
    <t>15.08.2020 19:52:45</t>
  </si>
  <si>
    <t>15.08.2020 19:52:46</t>
  </si>
  <si>
    <t>15.08.2020 19:52:54</t>
  </si>
  <si>
    <t>15.08.2020 19:52:55</t>
  </si>
  <si>
    <t>15.08.2020 19:52:58</t>
  </si>
  <si>
    <t>15.08.2020 19:53:57</t>
  </si>
  <si>
    <t>15.08.2020 19:53:59</t>
  </si>
  <si>
    <t>15.08.2020 19:54:35</t>
  </si>
  <si>
    <t>15.08.2020 19:54:48</t>
  </si>
  <si>
    <t>15.08.2020 19:54:56</t>
  </si>
  <si>
    <t>15.08.2020 19:55:19</t>
  </si>
  <si>
    <t>15.08.2020 19:55:23</t>
  </si>
  <si>
    <t>15.08.2020 19:55:59</t>
  </si>
  <si>
    <t>15.08.2020 19:56:10</t>
  </si>
  <si>
    <t>15.08.2020 19:56:13</t>
  </si>
  <si>
    <t>15.08.2020 19:56:20</t>
  </si>
  <si>
    <t>15.08.2020 19:56:22</t>
  </si>
  <si>
    <t>15.08.2020 19:56:31</t>
  </si>
  <si>
    <t>15.08.2020 19:56:38</t>
  </si>
  <si>
    <t>15.08.2020 19:56:40</t>
  </si>
  <si>
    <t>15.08.2020 19:57:15</t>
  </si>
  <si>
    <t>15.08.2020 19:57:16</t>
  </si>
  <si>
    <t>15.08.2020 19:57:25</t>
  </si>
  <si>
    <t>15.08.2020 19:57:27</t>
  </si>
  <si>
    <t>15.08.2020 19:57:28</t>
  </si>
  <si>
    <t>15.08.2020 19:57:30</t>
  </si>
  <si>
    <t>15.08.2020 19:57:48</t>
  </si>
  <si>
    <t>15.08.2020 19:57:51</t>
  </si>
  <si>
    <t>15.08.2020 19:58:16</t>
  </si>
  <si>
    <t>15.08.2020 19:58:18</t>
  </si>
  <si>
    <t>15.08.2020 19:58:19</t>
  </si>
  <si>
    <t>15.08.2020 19:58:28</t>
  </si>
  <si>
    <t>15.08.2020 19:58:30</t>
  </si>
  <si>
    <t>15.08.2020 19:59:06</t>
  </si>
  <si>
    <t>15.08.2020 19:59:07</t>
  </si>
  <si>
    <t>15.08.2020 19:59:19</t>
  </si>
  <si>
    <t>15.08.2020 19:59:21</t>
  </si>
  <si>
    <t>15.08.2020 19:59:55</t>
  </si>
  <si>
    <t>15.08.2020 19:59:57</t>
  </si>
  <si>
    <t>15.08.2020 19:59:58</t>
  </si>
  <si>
    <t>15.08.2020 20:00:20</t>
  </si>
  <si>
    <t>15.08.2020 20:00:21</t>
  </si>
  <si>
    <t>15.08.2020 20:00:23</t>
  </si>
  <si>
    <t>15.08.2020 20:00:24</t>
  </si>
  <si>
    <t>15.08.2020 20:00:26</t>
  </si>
  <si>
    <t>15.08.2020 20:00:27</t>
  </si>
  <si>
    <t>15.08.2020 20:00:29</t>
  </si>
  <si>
    <t>15.08.2020 20:01:03</t>
  </si>
  <si>
    <t>15.08.2020 20:01:04</t>
  </si>
  <si>
    <t>15.08.2020 20:01:09</t>
  </si>
  <si>
    <t>15.08.2020 20:01:10</t>
  </si>
  <si>
    <t>15.08.2020 20:01:16</t>
  </si>
  <si>
    <t>15.08.2020 20:01:18</t>
  </si>
  <si>
    <t>15.08.2020 20:01:45</t>
  </si>
  <si>
    <t>15.08.2020 20:01:46</t>
  </si>
  <si>
    <t>15.08.2020 20:01:51</t>
  </si>
  <si>
    <t>15.08.2020 20:01:54</t>
  </si>
  <si>
    <t>15.08.2020 20:01:55</t>
  </si>
  <si>
    <t>15.08.2020 20:01:57</t>
  </si>
  <si>
    <t>15.08.2020 20:02:31</t>
  </si>
  <si>
    <t>15.08.2020 20:02:33</t>
  </si>
  <si>
    <t>15.08.2020 20:03:19</t>
  </si>
  <si>
    <t>15.08.2020 20:03:21</t>
  </si>
  <si>
    <t>15.08.2020 20:03:22</t>
  </si>
  <si>
    <t>15.08.2020 20:03:30</t>
  </si>
  <si>
    <t>15.08.2020 20:03:31</t>
  </si>
  <si>
    <t>15.08.2020 20:03:42</t>
  </si>
  <si>
    <t>15.08.2020 20:03:43</t>
  </si>
  <si>
    <t>15.08.2020 20:03:55</t>
  </si>
  <si>
    <t>15.08.2020 20:03:57</t>
  </si>
  <si>
    <t>15.08.2020 20:03:58</t>
  </si>
  <si>
    <t>15.08.2020 20:04:00</t>
  </si>
  <si>
    <t>15.08.2020 20:04:08</t>
  </si>
  <si>
    <t>15.08.2020 20:04:11</t>
  </si>
  <si>
    <t>15.08.2020 20:04:12</t>
  </si>
  <si>
    <t>15.08.2020 20:04:47</t>
  </si>
  <si>
    <t>15.08.2020 20:04:48</t>
  </si>
  <si>
    <t>15.08.2020 20:04:51</t>
  </si>
  <si>
    <t>15.08.2020 20:04:53</t>
  </si>
  <si>
    <t>15.08.2020 20:05:40</t>
  </si>
  <si>
    <t>15.08.2020 20:05:42</t>
  </si>
  <si>
    <t>15.08.2020 20:05:54</t>
  </si>
  <si>
    <t>15.08.2020 20:05:55</t>
  </si>
  <si>
    <t>15.08.2020 20:06:19</t>
  </si>
  <si>
    <t>15.08.2020 20:06:55</t>
  </si>
  <si>
    <t>15.08.2020 20:06:57</t>
  </si>
  <si>
    <t>15.08.2020 20:08:19</t>
  </si>
  <si>
    <t>15.08.2020 20:08:36</t>
  </si>
  <si>
    <t>15.08.2020 20:08:37</t>
  </si>
  <si>
    <t>15.08.2020 20:08:39</t>
  </si>
  <si>
    <t>15.08.2020 20:08:52</t>
  </si>
  <si>
    <t>15.08.2020 20:08:55</t>
  </si>
  <si>
    <t>15.08.2020 20:08:57</t>
  </si>
  <si>
    <t>15.08.2020 20:09:30</t>
  </si>
  <si>
    <t>15.08.2020 20:09:33</t>
  </si>
  <si>
    <t>15.08.2020 20:09:34</t>
  </si>
  <si>
    <t>15.08.2020 20:09:36</t>
  </si>
  <si>
    <t>15.08.2020 20:10:30</t>
  </si>
  <si>
    <t>15.08.2020 20:10:39</t>
  </si>
  <si>
    <t>15.08.2020 20:10:40</t>
  </si>
  <si>
    <t>15.08.2020 20:11:01</t>
  </si>
  <si>
    <t>15.08.2020 20:11:31</t>
  </si>
  <si>
    <t>15.08.2020 20:11:33</t>
  </si>
  <si>
    <t>15.08.2020 20:11:34</t>
  </si>
  <si>
    <t>15.08.2020 20:12:03</t>
  </si>
  <si>
    <t>15.08.2020 20:12:12</t>
  </si>
  <si>
    <t>15.08.2020 20:12:13</t>
  </si>
  <si>
    <t>15.08.2020 20:12:15</t>
  </si>
  <si>
    <t>15.08.2020 20:12:34</t>
  </si>
  <si>
    <t>15.08.2020 20:12:36</t>
  </si>
  <si>
    <t>15.08.2020 20:12:49</t>
  </si>
  <si>
    <t>15.08.2020 20:12:51</t>
  </si>
  <si>
    <t>15.08.2020 20:13:22</t>
  </si>
  <si>
    <t>15.08.2020 20:13:24</t>
  </si>
  <si>
    <t>15.08.2020 20:14:07</t>
  </si>
  <si>
    <t>15.08.2020 20:14:09</t>
  </si>
  <si>
    <t>15.08.2020 20:14:12</t>
  </si>
  <si>
    <t>15.08.2020 20:14:13</t>
  </si>
  <si>
    <t>15.08.2020 20:14:15</t>
  </si>
  <si>
    <t>15.08.2020 20:14:19</t>
  </si>
  <si>
    <t>15.08.2020 20:14:21</t>
  </si>
  <si>
    <t>15.08.2020 20:14:30</t>
  </si>
  <si>
    <t>15.08.2020 20:14:31</t>
  </si>
  <si>
    <t>15.08.2020 20:14:33</t>
  </si>
  <si>
    <t>15.08.2020 20:14:34</t>
  </si>
  <si>
    <t>15.08.2020 20:14:36</t>
  </si>
  <si>
    <t>15.08.2020 20:14:42</t>
  </si>
  <si>
    <t>15.08.2020 20:14:43</t>
  </si>
  <si>
    <t>15.08.2020 20:15:06</t>
  </si>
  <si>
    <t>15.08.2020 20:15:07</t>
  </si>
  <si>
    <t>15.08.2020 20:15:09</t>
  </si>
  <si>
    <t>15.08.2020 20:15:10</t>
  </si>
  <si>
    <t>15.08.2020 20:15:13</t>
  </si>
  <si>
    <t>15.08.2020 20:15:15</t>
  </si>
  <si>
    <t>15.08.2020 20:15:16</t>
  </si>
  <si>
    <t>15.08.2020 20:15:36</t>
  </si>
  <si>
    <t>15.08.2020 20:15:37</t>
  </si>
  <si>
    <t>15.08.2020 20:15:39</t>
  </si>
  <si>
    <t>15.08.2020 20:15:40</t>
  </si>
  <si>
    <t>15.08.2020 20:15:42</t>
  </si>
  <si>
    <t>15.08.2020 20:15:43</t>
  </si>
  <si>
    <t>15.08.2020 20:15:54</t>
  </si>
  <si>
    <t>15.08.2020 20:16:04</t>
  </si>
  <si>
    <t>15.08.2020 20:16:06</t>
  </si>
  <si>
    <t>15.08.2020 20:16:07</t>
  </si>
  <si>
    <t>15.08.2020 20:16:09</t>
  </si>
  <si>
    <t>15.08.2020 20:16:10</t>
  </si>
  <si>
    <t>15.08.2020 20:16:12</t>
  </si>
  <si>
    <t>15.08.2020 20:17:37</t>
  </si>
  <si>
    <t>15.08.2020 20:17:39</t>
  </si>
  <si>
    <t>15.08.2020 20:17:40</t>
  </si>
  <si>
    <t>15.08.2020 20:18:21</t>
  </si>
  <si>
    <t>15.08.2020 20:18:22</t>
  </si>
  <si>
    <t>15.08.2020 20:18:24</t>
  </si>
  <si>
    <t>15.08.2020 20:18:27</t>
  </si>
  <si>
    <t>15.08.2020 20:18:28</t>
  </si>
  <si>
    <t>15.08.2020 20:18:30</t>
  </si>
  <si>
    <t>15.08.2020 20:18:34</t>
  </si>
  <si>
    <t>15.08.2020 20:18:36</t>
  </si>
  <si>
    <t>15.08.2020 20:18:37</t>
  </si>
  <si>
    <t>15.08.2020 20:18:46</t>
  </si>
  <si>
    <t>15.08.2020 20:18:48</t>
  </si>
  <si>
    <t>15.08.2020 20:18:49</t>
  </si>
  <si>
    <t>15.08.2020 20:18:55</t>
  </si>
  <si>
    <t>15.08.2020 20:18:58</t>
  </si>
  <si>
    <t>15.08.2020 20:19:07</t>
  </si>
  <si>
    <t>15.08.2020 20:19:23</t>
  </si>
  <si>
    <t>15.08.2020 20:19:24</t>
  </si>
  <si>
    <t>15.08.2020 20:19:38</t>
  </si>
  <si>
    <t>15.08.2020 20:19:39</t>
  </si>
  <si>
    <t>15.08.2020 20:20:33</t>
  </si>
  <si>
    <t>15.08.2020 20:20:39</t>
  </si>
  <si>
    <t>15.08.2020 20:20:40</t>
  </si>
  <si>
    <t>15.08.2020 20:20:42</t>
  </si>
  <si>
    <t>15.08.2020 20:20:58</t>
  </si>
  <si>
    <t>15.08.2020 20:21:26</t>
  </si>
  <si>
    <t>15.08.2020 20:21:27</t>
  </si>
  <si>
    <t>15.08.2020 20:21:33</t>
  </si>
  <si>
    <t>15.08.2020 20:21:35</t>
  </si>
  <si>
    <t>15.08.2020 20:21:36</t>
  </si>
  <si>
    <t>15.08.2020 20:21:59</t>
  </si>
  <si>
    <t>15.08.2020 20:22:00</t>
  </si>
  <si>
    <t>15.08.2020 20:22:20</t>
  </si>
  <si>
    <t>15.08.2020 20:22:22</t>
  </si>
  <si>
    <t>15.08.2020 20:22:23</t>
  </si>
  <si>
    <t>15.08.2020 20:22:25</t>
  </si>
  <si>
    <t>15.08.2020 20:22:28</t>
  </si>
  <si>
    <t>15.08.2020 20:22:53</t>
  </si>
  <si>
    <t>15.08.2020 20:23:25</t>
  </si>
  <si>
    <t>15.08.2020 20:23:30</t>
  </si>
  <si>
    <t>15.08.2020 20:23:52</t>
  </si>
  <si>
    <t>15.08.2020 20:24:04</t>
  </si>
  <si>
    <t>15.08.2020 20:24:24</t>
  </si>
  <si>
    <t>15.08.2020 20:24:55</t>
  </si>
  <si>
    <t>15.08.2020 20:25:01</t>
  </si>
  <si>
    <t>15.08.2020 20:25:21</t>
  </si>
  <si>
    <t>15.08.2020 20:25:23</t>
  </si>
  <si>
    <t>15.08.2020 20:25:33</t>
  </si>
  <si>
    <t>15.08.2020 20:25:48</t>
  </si>
  <si>
    <t>15.08.2020 20:26:09</t>
  </si>
  <si>
    <t>15.08.2020 20:26:10</t>
  </si>
  <si>
    <t>15.08.2020 20:27:01</t>
  </si>
  <si>
    <t>15.08.2020 20:27:03</t>
  </si>
  <si>
    <t>15.08.2020 20:27:04</t>
  </si>
  <si>
    <t>15.08.2020 20:27:15</t>
  </si>
  <si>
    <t>15.08.2020 20:27:16</t>
  </si>
  <si>
    <t>15.08.2020 20:27:30</t>
  </si>
  <si>
    <t>15.08.2020 20:27:31</t>
  </si>
  <si>
    <t>15.08.2020 20:27:34</t>
  </si>
  <si>
    <t>15.08.2020 20:27:36</t>
  </si>
  <si>
    <t>15.08.2020 20:28:16</t>
  </si>
  <si>
    <t>15.08.2020 20:28:18</t>
  </si>
  <si>
    <t>15.08.2020 20:28:19</t>
  </si>
  <si>
    <t>15.08.2020 20:28:45</t>
  </si>
  <si>
    <t>15.08.2020 20:28:46</t>
  </si>
  <si>
    <t>15.08.2020 20:29:07</t>
  </si>
  <si>
    <t>15.08.2020 20:29:16</t>
  </si>
  <si>
    <t>15.08.2020 20:29:19</t>
  </si>
  <si>
    <t>15.08.2020 20:29:45</t>
  </si>
  <si>
    <t>15.08.2020 20:29:46</t>
  </si>
  <si>
    <t>15.08.2020 20:30:12</t>
  </si>
  <si>
    <t>15.08.2020 20:30:13</t>
  </si>
  <si>
    <t>15.08.2020 20:30:15</t>
  </si>
  <si>
    <t>15.08.2020 20:30:18</t>
  </si>
  <si>
    <t>15.08.2020 20:30:21</t>
  </si>
  <si>
    <t>15.08.2020 20:30:24</t>
  </si>
  <si>
    <t>15.08.2020 20:30:57</t>
  </si>
  <si>
    <t>15.08.2020 20:30:58</t>
  </si>
  <si>
    <t>15.08.2020 20:31:12</t>
  </si>
  <si>
    <t>15.08.2020 20:31:14</t>
  </si>
  <si>
    <t>15.08.2020 20:31:17</t>
  </si>
  <si>
    <t>15.08.2020 20:31:32</t>
  </si>
  <si>
    <t>15.08.2020 20:31:33</t>
  </si>
  <si>
    <t>15.08.2020 20:31:42</t>
  </si>
  <si>
    <t>15.08.2020 20:31:44</t>
  </si>
  <si>
    <t>15.08.2020 20:31:45</t>
  </si>
  <si>
    <t>15.08.2020 20:32:21</t>
  </si>
  <si>
    <t>15.08.2020 20:32:33</t>
  </si>
  <si>
    <t>15.08.2020 20:32:34</t>
  </si>
  <si>
    <t>15.08.2020 20:32:55</t>
  </si>
  <si>
    <t>15.08.2020 20:32:57</t>
  </si>
  <si>
    <t>15.08.2020 20:33:00</t>
  </si>
  <si>
    <t>15.08.2020 20:34:07</t>
  </si>
  <si>
    <t>15.08.2020 20:34:09</t>
  </si>
  <si>
    <t>15.08.2020 20:34:10</t>
  </si>
  <si>
    <t>15.08.2020 20:34:22</t>
  </si>
  <si>
    <t>15.08.2020 20:34:24</t>
  </si>
  <si>
    <t>15.08.2020 20:35:09</t>
  </si>
  <si>
    <t>15.08.2020 20:35:10</t>
  </si>
  <si>
    <t>15.08.2020 20:36:01</t>
  </si>
  <si>
    <t>15.08.2020 20:36:03</t>
  </si>
  <si>
    <t>15.08.2020 20:36:04</t>
  </si>
  <si>
    <t>15.08.2020 20:36:07</t>
  </si>
  <si>
    <t>15.08.2020 20:36:10</t>
  </si>
  <si>
    <t>15.08.2020 20:36:12</t>
  </si>
  <si>
    <t>15.08.2020 20:36:13</t>
  </si>
  <si>
    <t>15.08.2020 20:36:18</t>
  </si>
  <si>
    <t>15.08.2020 20:36:34</t>
  </si>
  <si>
    <t>15.08.2020 20:36:36</t>
  </si>
  <si>
    <t>15.08.2020 20:36:37</t>
  </si>
  <si>
    <t>15.08.2020 20:37:49</t>
  </si>
  <si>
    <t>15.08.2020 20:37:51</t>
  </si>
  <si>
    <t>15.08.2020 20:37:52</t>
  </si>
  <si>
    <t>15.08.2020 20:37:54</t>
  </si>
  <si>
    <t>15.08.2020 20:37:58</t>
  </si>
  <si>
    <t>15.08.2020 20:38:17</t>
  </si>
  <si>
    <t>15.08.2020 20:38:18</t>
  </si>
  <si>
    <t>15.08.2020 20:38:21</t>
  </si>
  <si>
    <t>15.08.2020 20:38:48</t>
  </si>
  <si>
    <t>15.08.2020 20:38:50</t>
  </si>
  <si>
    <t>15.08.2020 20:38:53</t>
  </si>
  <si>
    <t>15.08.2020 20:38:54</t>
  </si>
  <si>
    <t>15.08.2020 20:39:07</t>
  </si>
  <si>
    <t>15.08.2020 20:39:09</t>
  </si>
  <si>
    <t>15.08.2020 20:39:10</t>
  </si>
  <si>
    <t>15.08.2020 20:39:15</t>
  </si>
  <si>
    <t>15.08.2020 20:39:19</t>
  </si>
  <si>
    <t>15.08.2020 20:39:21</t>
  </si>
  <si>
    <t>15.08.2020 20:41:56</t>
  </si>
  <si>
    <t>15.08.2020 20:41:57</t>
  </si>
  <si>
    <t>15.08.2020 20:42:18</t>
  </si>
  <si>
    <t>15.08.2020 20:42:20</t>
  </si>
  <si>
    <t>15.08.2020 20:42:27</t>
  </si>
  <si>
    <t>15.08.2020 20:42:29</t>
  </si>
  <si>
    <t>15.08.2020 20:42:30</t>
  </si>
  <si>
    <t>15.08.2020 20:42:32</t>
  </si>
  <si>
    <t>15.08.2020 20:42:42</t>
  </si>
  <si>
    <t>15.08.2020 20:43:04</t>
  </si>
  <si>
    <t>15.08.2020 20:43:12</t>
  </si>
  <si>
    <t>15.08.2020 20:43:13</t>
  </si>
  <si>
    <t>15.08.2020 20:43:15</t>
  </si>
  <si>
    <t>15.08.2020 20:43:27</t>
  </si>
  <si>
    <t>15.08.2020 20:43:57</t>
  </si>
  <si>
    <t>15.08.2020 20:43:58</t>
  </si>
  <si>
    <t>15.08.2020 20:44:00</t>
  </si>
  <si>
    <t>15.08.2020 20:44:08</t>
  </si>
  <si>
    <t>15.08.2020 20:44:21</t>
  </si>
  <si>
    <t>15.08.2020 20:44:44</t>
  </si>
  <si>
    <t>15.08.2020 20:44:45</t>
  </si>
  <si>
    <t>15.08.2020 20:44:47</t>
  </si>
  <si>
    <t>15.08.2020 20:45:01</t>
  </si>
  <si>
    <t>15.08.2020 20:45:03</t>
  </si>
  <si>
    <t>15.08.2020 20:45:04</t>
  </si>
  <si>
    <t>15.08.2020 20:45:13</t>
  </si>
  <si>
    <t>15.08.2020 20:45:15</t>
  </si>
  <si>
    <t>15.08.2020 20:46:28</t>
  </si>
  <si>
    <t>15.08.2020 20:46:30</t>
  </si>
  <si>
    <t>15.08.2020 20:46:39</t>
  </si>
  <si>
    <t>15.08.2020 20:46:42</t>
  </si>
  <si>
    <t>15.08.2020 20:46:43</t>
  </si>
  <si>
    <t>15.08.2020 20:46:52</t>
  </si>
  <si>
    <t>15.08.2020 20:47:01</t>
  </si>
  <si>
    <t>15.08.2020 20:47:03</t>
  </si>
  <si>
    <t>15.08.2020 20:47:10</t>
  </si>
  <si>
    <t>15.08.2020 20:47:12</t>
  </si>
  <si>
    <t>15.08.2020 20:47:13</t>
  </si>
  <si>
    <t>15.08.2020 20:47:15</t>
  </si>
  <si>
    <t>15.08.2020 20:47:19</t>
  </si>
  <si>
    <t>15.08.2020 20:47:21</t>
  </si>
  <si>
    <t>15.08.2020 20:47:22</t>
  </si>
  <si>
    <t>15.08.2020 20:47:24</t>
  </si>
  <si>
    <t>15.08.2020 20:47:25</t>
  </si>
  <si>
    <t>15.08.2020 20:47:27</t>
  </si>
  <si>
    <t>15.08.2020 20:47:49</t>
  </si>
  <si>
    <t>15.08.2020 20:47:51</t>
  </si>
  <si>
    <t>15.08.2020 20:47:58</t>
  </si>
  <si>
    <t>15.08.2020 20:48:00</t>
  </si>
  <si>
    <t>15.08.2020 20:48:01</t>
  </si>
  <si>
    <t>15.08.2020 20:48:03</t>
  </si>
  <si>
    <t>15.08.2020 20:48:04</t>
  </si>
  <si>
    <t>15.08.2020 20:48:15</t>
  </si>
  <si>
    <t>15.08.2020 20:48:17</t>
  </si>
  <si>
    <t>15.08.2020 20:48:23</t>
  </si>
  <si>
    <t>15.08.2020 20:49:24</t>
  </si>
  <si>
    <t>15.08.2020 20:49:25</t>
  </si>
  <si>
    <t>15.08.2020 20:51:13</t>
  </si>
  <si>
    <t>15.08.2020 20:51:15</t>
  </si>
  <si>
    <t>15.08.2020 20:51:22</t>
  </si>
  <si>
    <t>15.08.2020 20:51:25</t>
  </si>
  <si>
    <t>15.08.2020 20:51:27</t>
  </si>
  <si>
    <t>15.08.2020 20:51:28</t>
  </si>
  <si>
    <t>15.08.2020 20:51:36</t>
  </si>
  <si>
    <t>15.08.2020 20:51:37</t>
  </si>
  <si>
    <t>15.08.2020 20:51:39</t>
  </si>
  <si>
    <t>15.08.2020 20:51:40</t>
  </si>
  <si>
    <t>15.08.2020 20:51:42</t>
  </si>
  <si>
    <t>15.08.2020 20:52:04</t>
  </si>
  <si>
    <t>15.08.2020 20:52:06</t>
  </si>
  <si>
    <t>15.08.2020 20:52:07</t>
  </si>
  <si>
    <t>15.08.2020 20:52:36</t>
  </si>
  <si>
    <t>15.08.2020 20:52:37</t>
  </si>
  <si>
    <t>15.08.2020 20:52:39</t>
  </si>
  <si>
    <t>15.08.2020 20:52:40</t>
  </si>
  <si>
    <t>15.08.2020 20:52:42</t>
  </si>
  <si>
    <t>15.08.2020 20:52:54</t>
  </si>
  <si>
    <t>15.08.2020 20:52:55</t>
  </si>
  <si>
    <t>15.08.2020 20:52:57</t>
  </si>
  <si>
    <t>15.08.2020 20:53:06</t>
  </si>
  <si>
    <t>15.08.2020 20:53:07</t>
  </si>
  <si>
    <t>15.08.2020 20:53:09</t>
  </si>
  <si>
    <t>15.08.2020 20:53:13</t>
  </si>
  <si>
    <t>15.08.2020 20:53:19</t>
  </si>
  <si>
    <t>15.08.2020 20:53:37</t>
  </si>
  <si>
    <t>15.08.2020 20:53:39</t>
  </si>
  <si>
    <t>15.08.2020 20:53:57</t>
  </si>
  <si>
    <t>15.08.2020 20:53:58</t>
  </si>
  <si>
    <t>15.08.2020 20:54:03</t>
  </si>
  <si>
    <t>15.08.2020 20:54:04</t>
  </si>
  <si>
    <t>15.08.2020 20:54:36</t>
  </si>
  <si>
    <t>15.08.2020 20:54:38</t>
  </si>
  <si>
    <t>15.08.2020 20:55:04</t>
  </si>
  <si>
    <t>15.08.2020 20:55:25</t>
  </si>
  <si>
    <t>15.08.2020 20:55:27</t>
  </si>
  <si>
    <t>15.08.2020 20:56:09</t>
  </si>
  <si>
    <t>15.08.2020 20:56:10</t>
  </si>
  <si>
    <t>15.08.2020 20:56:12</t>
  </si>
  <si>
    <t>15.08.2020 20:56:22</t>
  </si>
  <si>
    <t>15.08.2020 20:56:24</t>
  </si>
  <si>
    <t>15.08.2020 20:56:25</t>
  </si>
  <si>
    <t>15.08.2020 20:56:27</t>
  </si>
  <si>
    <t>15.08.2020 20:56:39</t>
  </si>
  <si>
    <t>15.08.2020 20:56:40</t>
  </si>
  <si>
    <t>15.08.2020 20:56:42</t>
  </si>
  <si>
    <t>15.08.2020 20:57:04</t>
  </si>
  <si>
    <t>15.08.2020 20:57:06</t>
  </si>
  <si>
    <t>15.08.2020 20:57:13</t>
  </si>
  <si>
    <t>15.08.2020 20:57:15</t>
  </si>
  <si>
    <t>15.08.2020 20:57:27</t>
  </si>
  <si>
    <t>15.08.2020 20:57:33</t>
  </si>
  <si>
    <t>15.08.2020 20:57:34</t>
  </si>
  <si>
    <t>15.08.2020 20:59:00</t>
  </si>
  <si>
    <t>15.08.2020 20:59:01</t>
  </si>
  <si>
    <t>15.08.2020 20:59:04</t>
  </si>
  <si>
    <t>15.08.2020 20:59:13</t>
  </si>
  <si>
    <t>15.08.2020 20:59:15</t>
  </si>
  <si>
    <t>15.08.2020 20:59:45</t>
  </si>
  <si>
    <t>15.08.2020 21:00:00</t>
  </si>
  <si>
    <t>15.08.2020 21:00:01</t>
  </si>
  <si>
    <t>15.08.2020 21:00:09</t>
  </si>
  <si>
    <t>15.08.2020 21:01:07</t>
  </si>
  <si>
    <t>15.08.2020 21:01:09</t>
  </si>
  <si>
    <t>15.08.2020 21:01:10</t>
  </si>
  <si>
    <t>15.08.2020 21:01:12</t>
  </si>
  <si>
    <t>15.08.2020 21:01:13</t>
  </si>
  <si>
    <t>15.08.2020 21:02:09</t>
  </si>
  <si>
    <t>15.08.2020 21:02:10</t>
  </si>
  <si>
    <t>15.08.2020 21:02:12</t>
  </si>
  <si>
    <t>15.08.2020 21:03:24</t>
  </si>
  <si>
    <t>15.08.2020 21:03:25</t>
  </si>
  <si>
    <t>15.08.2020 21:03:27</t>
  </si>
  <si>
    <t>15.08.2020 21:03:51</t>
  </si>
  <si>
    <t>15.08.2020 21:03:52</t>
  </si>
  <si>
    <t>15.08.2020 21:04:13</t>
  </si>
  <si>
    <t>15.08.2020 21:04:19</t>
  </si>
  <si>
    <t>15.08.2020 21:04:22</t>
  </si>
  <si>
    <t>15.08.2020 21:04:24</t>
  </si>
  <si>
    <t>15.08.2020 21:04:25</t>
  </si>
  <si>
    <t>15.08.2020 21:04:27</t>
  </si>
  <si>
    <t>15.08.2020 21:04:36</t>
  </si>
  <si>
    <t>15.08.2020 21:04:37</t>
  </si>
  <si>
    <t>15.08.2020 21:04:39</t>
  </si>
  <si>
    <t>15.08.2020 21:04:40</t>
  </si>
  <si>
    <t>15.08.2020 21:04:42</t>
  </si>
  <si>
    <t>15.08.2020 21:05:15</t>
  </si>
  <si>
    <t>15.08.2020 21:05:18</t>
  </si>
  <si>
    <t>15.08.2020 21:05:19</t>
  </si>
  <si>
    <t>15.08.2020 21:05:42</t>
  </si>
  <si>
    <t>15.08.2020 21:05:43</t>
  </si>
  <si>
    <t>15.08.2020 21:07:15</t>
  </si>
  <si>
    <t>15.08.2020 21:07:16</t>
  </si>
  <si>
    <t>15.08.2020 21:07:51</t>
  </si>
  <si>
    <t>15.08.2020 21:07:52</t>
  </si>
  <si>
    <t>15.08.2020 21:07:55</t>
  </si>
  <si>
    <t>15.08.2020 21:07:57</t>
  </si>
  <si>
    <t>15.08.2020 21:08:42</t>
  </si>
  <si>
    <t>15.08.2020 21:08:43</t>
  </si>
  <si>
    <t>15.08.2020 21:08:51</t>
  </si>
  <si>
    <t>15.08.2020 21:08:57</t>
  </si>
  <si>
    <t>15.08.2020 21:08:58</t>
  </si>
  <si>
    <t>15.08.2020 21:09:00</t>
  </si>
  <si>
    <t>15.08.2020 21:09:14</t>
  </si>
  <si>
    <t>15.08.2020 21:09:17</t>
  </si>
  <si>
    <t>15.08.2020 21:09:36</t>
  </si>
  <si>
    <t>15.08.2020 21:10:00</t>
  </si>
  <si>
    <t>15.08.2020 21:10:01</t>
  </si>
  <si>
    <t>15.08.2020 21:10:03</t>
  </si>
  <si>
    <t>15.08.2020 21:10:04</t>
  </si>
  <si>
    <t>15.08.2020 21:10:19</t>
  </si>
  <si>
    <t>15.08.2020 21:10:21</t>
  </si>
  <si>
    <t>15.08.2020 21:10:22</t>
  </si>
  <si>
    <t>15.08.2020 21:10:36</t>
  </si>
  <si>
    <t>15.08.2020 21:10:37</t>
  </si>
  <si>
    <t>15.08.2020 21:10:39</t>
  </si>
  <si>
    <t>15.08.2020 21:10:40</t>
  </si>
  <si>
    <t>15.08.2020 21:11:06</t>
  </si>
  <si>
    <t>15.08.2020 21:11:07</t>
  </si>
  <si>
    <t>15.08.2020 21:11:09</t>
  </si>
  <si>
    <t>15.08.2020 21:12:00</t>
  </si>
  <si>
    <t>15.08.2020 21:12:01</t>
  </si>
  <si>
    <t>15.08.2020 21:12:04</t>
  </si>
  <si>
    <t>15.08.2020 21:12:10</t>
  </si>
  <si>
    <t>15.08.2020 21:12:12</t>
  </si>
  <si>
    <t>15.08.2020 21:12:21</t>
  </si>
  <si>
    <t>15.08.2020 21:12:34</t>
  </si>
  <si>
    <t>15.08.2020 21:12:36</t>
  </si>
  <si>
    <t>15.08.2020 21:12:37</t>
  </si>
  <si>
    <t>15.08.2020 21:13:06</t>
  </si>
  <si>
    <t>15.08.2020 21:13:13</t>
  </si>
  <si>
    <t>15.08.2020 21:13:15</t>
  </si>
  <si>
    <t>15.08.2020 21:13:43</t>
  </si>
  <si>
    <t>15.08.2020 21:14:46</t>
  </si>
  <si>
    <t>15.08.2020 21:14:48</t>
  </si>
  <si>
    <t>15.08.2020 21:14:49</t>
  </si>
  <si>
    <t>15.08.2020 21:14:51</t>
  </si>
  <si>
    <t>15.08.2020 21:15:01</t>
  </si>
  <si>
    <t>15.08.2020 21:15:10</t>
  </si>
  <si>
    <t>15.08.2020 21:15:12</t>
  </si>
  <si>
    <t>15.08.2020 21:16:21</t>
  </si>
  <si>
    <t>15.08.2020 21:16:22</t>
  </si>
  <si>
    <t>15.08.2020 21:16:42</t>
  </si>
  <si>
    <t>15.08.2020 21:16:43</t>
  </si>
  <si>
    <t>15.08.2020 21:17:12</t>
  </si>
  <si>
    <t>15.08.2020 21:17:39</t>
  </si>
  <si>
    <t>15.08.2020 21:17:40</t>
  </si>
  <si>
    <t>15.08.2020 21:17:42</t>
  </si>
  <si>
    <t>15.08.2020 21:18:03</t>
  </si>
  <si>
    <t>15.08.2020 21:18:04</t>
  </si>
  <si>
    <t>15.08.2020 21:18:06</t>
  </si>
  <si>
    <t>15.08.2020 21:18:07</t>
  </si>
  <si>
    <t>15.08.2020 21:18:49</t>
  </si>
  <si>
    <t>15.08.2020 21:18:51</t>
  </si>
  <si>
    <t>15.08.2020 21:18:52</t>
  </si>
  <si>
    <t>15.08.2020 21:18:58</t>
  </si>
  <si>
    <t>15.08.2020 21:19:00</t>
  </si>
  <si>
    <t>15.08.2020 21:19:01</t>
  </si>
  <si>
    <t>15.08.2020 21:19:50</t>
  </si>
  <si>
    <t>15.08.2020 21:19:51</t>
  </si>
  <si>
    <t>15.08.2020 21:20:21</t>
  </si>
  <si>
    <t>15.08.2020 21:20:22</t>
  </si>
  <si>
    <t>15.08.2020 21:20:24</t>
  </si>
  <si>
    <t>15.08.2020 21:20:52</t>
  </si>
  <si>
    <t>15.08.2020 21:20:54</t>
  </si>
  <si>
    <t>15.08.2020 21:21:49</t>
  </si>
  <si>
    <t>15.08.2020 21:21:51</t>
  </si>
  <si>
    <t>15.08.2020 21:21:52</t>
  </si>
  <si>
    <t>15.08.2020 21:21:54</t>
  </si>
  <si>
    <t>15.08.2020 21:21:56</t>
  </si>
  <si>
    <t>15.08.2020 21:22:01</t>
  </si>
  <si>
    <t>15.08.2020 21:22:03</t>
  </si>
  <si>
    <t>15.08.2020 21:22:07</t>
  </si>
  <si>
    <t>15.08.2020 21:22:09</t>
  </si>
  <si>
    <t>15.08.2020 21:22:10</t>
  </si>
  <si>
    <t>15.08.2020 21:22:54</t>
  </si>
  <si>
    <t>15.08.2020 21:22:57</t>
  </si>
  <si>
    <t>15.08.2020 21:22:58</t>
  </si>
  <si>
    <t>15.08.2020 21:23:00</t>
  </si>
  <si>
    <t>15.08.2020 21:23:01</t>
  </si>
  <si>
    <t>15.08.2020 21:23:03</t>
  </si>
  <si>
    <t>15.08.2020 21:23:04</t>
  </si>
  <si>
    <t>15.08.2020 21:23:06</t>
  </si>
  <si>
    <t>15.08.2020 21:23:09</t>
  </si>
  <si>
    <t>15.08.2020 21:23:20</t>
  </si>
  <si>
    <t>15.08.2020 21:23:47</t>
  </si>
  <si>
    <t>15.08.2020 21:23:48</t>
  </si>
  <si>
    <t>15.08.2020 21:24:04</t>
  </si>
  <si>
    <t>15.08.2020 21:24:10</t>
  </si>
  <si>
    <t>15.08.2020 21:24:12</t>
  </si>
  <si>
    <t>15.08.2020 21:24:13</t>
  </si>
  <si>
    <t>15.08.2020 21:24:15</t>
  </si>
  <si>
    <t>15.08.2020 21:24:37</t>
  </si>
  <si>
    <t>15.08.2020 21:24:39</t>
  </si>
  <si>
    <t>15.08.2020 21:24:40</t>
  </si>
  <si>
    <t>15.08.2020 21:24:58</t>
  </si>
  <si>
    <t>15.08.2020 21:25:01</t>
  </si>
  <si>
    <t>15.08.2020 21:25:03</t>
  </si>
  <si>
    <t>15.08.2020 21:25:04</t>
  </si>
  <si>
    <t>15.08.2020 21:25:10</t>
  </si>
  <si>
    <t>15.08.2020 21:25:12</t>
  </si>
  <si>
    <t>15.08.2020 21:25:14</t>
  </si>
  <si>
    <t>15.08.2020 21:25:45</t>
  </si>
  <si>
    <t>15.08.2020 21:25:47</t>
  </si>
  <si>
    <t>15.08.2020 21:26:07</t>
  </si>
  <si>
    <t>15.08.2020 21:26:09</t>
  </si>
  <si>
    <t>15.08.2020 21:26:15</t>
  </si>
  <si>
    <t>15.08.2020 21:26:16</t>
  </si>
  <si>
    <t>15.08.2020 21:26:19</t>
  </si>
  <si>
    <t>15.08.2020 21:26:21</t>
  </si>
  <si>
    <t>15.08.2020 21:26:27</t>
  </si>
  <si>
    <t>15.08.2020 21:26:28</t>
  </si>
  <si>
    <t>15.08.2020 21:27:13</t>
  </si>
  <si>
    <t>15.08.2020 21:27:15</t>
  </si>
  <si>
    <t>15.08.2020 21:27:16</t>
  </si>
  <si>
    <t>15.08.2020 21:27:18</t>
  </si>
  <si>
    <t>15.08.2020 21:27:24</t>
  </si>
  <si>
    <t>15.08.2020 21:27:25</t>
  </si>
  <si>
    <t>15.08.2020 21:27:34</t>
  </si>
  <si>
    <t>15.08.2020 21:27:36</t>
  </si>
  <si>
    <t>15.08.2020 21:28:18</t>
  </si>
  <si>
    <t>15.08.2020 21:28:19</t>
  </si>
  <si>
    <t>15.08.2020 21:29:07</t>
  </si>
  <si>
    <t>15.08.2020 21:29:09</t>
  </si>
  <si>
    <t>15.08.2020 21:29:15</t>
  </si>
  <si>
    <t>15.08.2020 21:29:16</t>
  </si>
  <si>
    <t>15.08.2020 21:29:18</t>
  </si>
  <si>
    <t>15.08.2020 21:29:19</t>
  </si>
  <si>
    <t>15.08.2020 21:29:21</t>
  </si>
  <si>
    <t>15.08.2020 21:29:27</t>
  </si>
  <si>
    <t>15.08.2020 21:29:28</t>
  </si>
  <si>
    <t>15.08.2020 21:30:15</t>
  </si>
  <si>
    <t>15.08.2020 21:30:16</t>
  </si>
  <si>
    <t>15.08.2020 21:30:52</t>
  </si>
  <si>
    <t>15.08.2020 21:30:54</t>
  </si>
  <si>
    <t>15.08.2020 21:32:39</t>
  </si>
  <si>
    <t>15.08.2020 21:33:00</t>
  </si>
  <si>
    <t>15.08.2020 21:33:01</t>
  </si>
  <si>
    <t>15.08.2020 21:33:12</t>
  </si>
  <si>
    <t>15.08.2020 21:33:13</t>
  </si>
  <si>
    <t>15.08.2020 21:33:19</t>
  </si>
  <si>
    <t>15.08.2020 21:33:21</t>
  </si>
  <si>
    <t>15.08.2020 21:33:57</t>
  </si>
  <si>
    <t>15.08.2020 21:33:58</t>
  </si>
  <si>
    <t>15.08.2020 21:34:00</t>
  </si>
  <si>
    <t>15.08.2020 21:34:04</t>
  </si>
  <si>
    <t>15.08.2020 21:34:06</t>
  </si>
  <si>
    <t>15.08.2020 21:34:07</t>
  </si>
  <si>
    <t>15.08.2020 21:34:38</t>
  </si>
  <si>
    <t>15.08.2020 21:34:39</t>
  </si>
  <si>
    <t>15.08.2020 21:34:47</t>
  </si>
  <si>
    <t>15.08.2020 21:34:50</t>
  </si>
  <si>
    <t>15.08.2020 21:34:51</t>
  </si>
  <si>
    <t>15.08.2020 21:35:16</t>
  </si>
  <si>
    <t>15.08.2020 21:35:21</t>
  </si>
  <si>
    <t>15.08.2020 21:35:22</t>
  </si>
  <si>
    <t>15.08.2020 21:35:49</t>
  </si>
  <si>
    <t>15.08.2020 21:36:00</t>
  </si>
  <si>
    <t>15.08.2020 21:36:01</t>
  </si>
  <si>
    <t>15.08.2020 21:36:03</t>
  </si>
  <si>
    <t>15.08.2020 21:36:13</t>
  </si>
  <si>
    <t>15.08.2020 21:36:15</t>
  </si>
  <si>
    <t>15.08.2020 21:36:16</t>
  </si>
  <si>
    <t>15.08.2020 21:37:01</t>
  </si>
  <si>
    <t>15.08.2020 21:37:15</t>
  </si>
  <si>
    <t>15.08.2020 21:37:34</t>
  </si>
  <si>
    <t>15.08.2020 21:37:36</t>
  </si>
  <si>
    <t>15.08.2020 21:38:12</t>
  </si>
  <si>
    <t>15.08.2020 21:38:13</t>
  </si>
  <si>
    <t>15.08.2020 21:38:15</t>
  </si>
  <si>
    <t>15.08.2020 21:38:45</t>
  </si>
  <si>
    <t>15.08.2020 21:38:46</t>
  </si>
  <si>
    <t>15.08.2020 21:38:48</t>
  </si>
  <si>
    <t>15.08.2020 21:38:51</t>
  </si>
  <si>
    <t>15.08.2020 21:38:52</t>
  </si>
  <si>
    <t>15.08.2020 21:38:54</t>
  </si>
  <si>
    <t>15.08.2020 21:38:55</t>
  </si>
  <si>
    <t>15.08.2020 21:39:19</t>
  </si>
  <si>
    <t>15.08.2020 21:39:21</t>
  </si>
  <si>
    <t>15.08.2020 21:39:30</t>
  </si>
  <si>
    <t>15.08.2020 21:40:31</t>
  </si>
  <si>
    <t>15.08.2020 21:41:51</t>
  </si>
  <si>
    <t>15.08.2020 21:41:52</t>
  </si>
  <si>
    <t>15.08.2020 21:43:37</t>
  </si>
  <si>
    <t>15.08.2020 21:45:15</t>
  </si>
  <si>
    <t>15.08.2020 21:45:16</t>
  </si>
  <si>
    <t>15.08.2020 21:45:18</t>
  </si>
  <si>
    <t>15.08.2020 21:45:19</t>
  </si>
  <si>
    <t>15.08.2020 21:45:21</t>
  </si>
  <si>
    <t>15.08.2020 21:45:24</t>
  </si>
  <si>
    <t>15.08.2020 21:45:25</t>
  </si>
  <si>
    <t>15.08.2020 21:46:43</t>
  </si>
  <si>
    <t>15.08.2020 21:46:45</t>
  </si>
  <si>
    <t>15.08.2020 21:46:46</t>
  </si>
  <si>
    <t>15.08.2020 21:46:49</t>
  </si>
  <si>
    <t>15.08.2020 21:47:59</t>
  </si>
  <si>
    <t>15.08.2020 21:49:15</t>
  </si>
  <si>
    <t>15.08.2020 21:49:16</t>
  </si>
  <si>
    <t>15.08.2020 21:50:06</t>
  </si>
  <si>
    <t>15.08.2020 21:50:07</t>
  </si>
  <si>
    <t>15.08.2020 21:50:43</t>
  </si>
  <si>
    <t>15.08.2020 21:50:45</t>
  </si>
  <si>
    <t>15.08.2020 21:51:06</t>
  </si>
  <si>
    <t>15.08.2020 21:51:39</t>
  </si>
  <si>
    <t>15.08.2020 21:52:01</t>
  </si>
  <si>
    <t>15.08.2020 21:52:03</t>
  </si>
  <si>
    <t>15.08.2020 21:52:04</t>
  </si>
  <si>
    <t>15.08.2020 21:52:06</t>
  </si>
  <si>
    <t>15.08.2020 21:52:07</t>
  </si>
  <si>
    <t>15.08.2020 21:52:09</t>
  </si>
  <si>
    <t>15.08.2020 21:52:10</t>
  </si>
  <si>
    <t>15.08.2020 21:52:13</t>
  </si>
  <si>
    <t>15.08.2020 21:52:22</t>
  </si>
  <si>
    <t>15.08.2020 21:53:09</t>
  </si>
  <si>
    <t>15.08.2020 21:53:10</t>
  </si>
  <si>
    <t>15.08.2020 21:53:22</t>
  </si>
  <si>
    <t>15.08.2020 21:54:57</t>
  </si>
  <si>
    <t>15.08.2020 21:54:59</t>
  </si>
  <si>
    <t>15.08.2020 21:55:14</t>
  </si>
  <si>
    <t>15.08.2020 21:55:15</t>
  </si>
  <si>
    <t>15.08.2020 21:55:30</t>
  </si>
  <si>
    <t>15.08.2020 21:55:32</t>
  </si>
  <si>
    <t>15.08.2020 21:55:39</t>
  </si>
  <si>
    <t>15.08.2020 21:55:41</t>
  </si>
  <si>
    <t>15.08.2020 21:56:27</t>
  </si>
  <si>
    <t>15.08.2020 21:56:28</t>
  </si>
  <si>
    <t>15.08.2020 21:56:46</t>
  </si>
  <si>
    <t>15.08.2020 21:56:48</t>
  </si>
  <si>
    <t>15.08.2020 21:56:49</t>
  </si>
  <si>
    <t>15.08.2020 21:56:59</t>
  </si>
  <si>
    <t>15.08.2020 21:57:00</t>
  </si>
  <si>
    <t>15.08.2020 21:57:02</t>
  </si>
  <si>
    <t>15.08.2020 21:57:12</t>
  </si>
  <si>
    <t>15.08.2020 21:57:14</t>
  </si>
  <si>
    <t>15.08.2020 21:57:15</t>
  </si>
  <si>
    <t>15.08.2020 21:57:26</t>
  </si>
  <si>
    <t>15.08.2020 21:57:27</t>
  </si>
  <si>
    <t>15.08.2020 21:57:30</t>
  </si>
  <si>
    <t>15.08.2020 21:57:32</t>
  </si>
  <si>
    <t>15.08.2020 21:57:45</t>
  </si>
  <si>
    <t>15.08.2020 21:57:47</t>
  </si>
  <si>
    <t>15.08.2020 21:59:19</t>
  </si>
  <si>
    <t>15.08.2020 21:59:21</t>
  </si>
  <si>
    <t>15.08.2020 21:59:22</t>
  </si>
  <si>
    <t>15.08.2020 21:59:24</t>
  </si>
  <si>
    <t>15.08.2020 21:59:25</t>
  </si>
  <si>
    <t>15.08.2020 21:59:27</t>
  </si>
  <si>
    <t>15.08.2020 21:59:52</t>
  </si>
  <si>
    <t>15.08.2020 21:59:54</t>
  </si>
  <si>
    <t>15.08.2020 22:00:25</t>
  </si>
  <si>
    <t>15.08.2020 22:00:27</t>
  </si>
  <si>
    <t>15.08.2020 22:00:33</t>
  </si>
  <si>
    <t>15.08.2020 22:00:34</t>
  </si>
  <si>
    <t>15.08.2020 22:01:52</t>
  </si>
  <si>
    <t>15.08.2020 22:01:54</t>
  </si>
  <si>
    <t>15.08.2020 22:01:59</t>
  </si>
  <si>
    <t>15.08.2020 22:02:00</t>
  </si>
  <si>
    <t>15.08.2020 22:02:02</t>
  </si>
  <si>
    <t>15.08.2020 22:02:03</t>
  </si>
  <si>
    <t>15.08.2020 22:03:03</t>
  </si>
  <si>
    <t>15.08.2020 22:03:04</t>
  </si>
  <si>
    <t>15.08.2020 22:03:06</t>
  </si>
  <si>
    <t>15.08.2020 22:03:18</t>
  </si>
  <si>
    <t>15.08.2020 22:03:19</t>
  </si>
  <si>
    <t>15.08.2020 22:03:28</t>
  </si>
  <si>
    <t>15.08.2020 22:03:51</t>
  </si>
  <si>
    <t>15.08.2020 22:03:52</t>
  </si>
  <si>
    <t>15.08.2020 22:03:58</t>
  </si>
  <si>
    <t>15.08.2020 22:04:44</t>
  </si>
  <si>
    <t>15.08.2020 22:05:06</t>
  </si>
  <si>
    <t>15.08.2020 22:05:07</t>
  </si>
  <si>
    <t>15.08.2020 22:05:25</t>
  </si>
  <si>
    <t>15.08.2020 22:05:27</t>
  </si>
  <si>
    <t>15.08.2020 22:05:28</t>
  </si>
  <si>
    <t>15.08.2020 22:05:30</t>
  </si>
  <si>
    <t>15.08.2020 22:05:33</t>
  </si>
  <si>
    <t>15.08.2020 22:05:40</t>
  </si>
  <si>
    <t>15.08.2020 22:05:42</t>
  </si>
  <si>
    <t>15.08.2020 22:05:43</t>
  </si>
  <si>
    <t>15.08.2020 22:05:45</t>
  </si>
  <si>
    <t>15.08.2020 22:06:03</t>
  </si>
  <si>
    <t>15.08.2020 22:06:04</t>
  </si>
  <si>
    <t>15.08.2020 22:06:06</t>
  </si>
  <si>
    <t>15.08.2020 22:06:36</t>
  </si>
  <si>
    <t>15.08.2020 22:06:37</t>
  </si>
  <si>
    <t>15.08.2020 22:06:42</t>
  </si>
  <si>
    <t>15.08.2020 22:06:43</t>
  </si>
  <si>
    <t>15.08.2020 22:07:00</t>
  </si>
  <si>
    <t>15.08.2020 22:07:01</t>
  </si>
  <si>
    <t>15.08.2020 22:07:22</t>
  </si>
  <si>
    <t>15.08.2020 22:07:24</t>
  </si>
  <si>
    <t>15.08.2020 22:08:30</t>
  </si>
  <si>
    <t>15.08.2020 22:08:31</t>
  </si>
  <si>
    <t>15.08.2020 22:08:52</t>
  </si>
  <si>
    <t>15.08.2020 22:08:54</t>
  </si>
  <si>
    <t>15.08.2020 22:08:55</t>
  </si>
  <si>
    <t>15.08.2020 22:09:05</t>
  </si>
  <si>
    <t>15.08.2020 22:09:06</t>
  </si>
  <si>
    <t>15.08.2020 22:09:24</t>
  </si>
  <si>
    <t>15.08.2020 22:09:26</t>
  </si>
  <si>
    <t>15.08.2020 22:09:27</t>
  </si>
  <si>
    <t>15.08.2020 22:09:29</t>
  </si>
  <si>
    <t>15.08.2020 22:09:30</t>
  </si>
  <si>
    <t>15.08.2020 22:09:32</t>
  </si>
  <si>
    <t>15.08.2020 22:09:33</t>
  </si>
  <si>
    <t>15.08.2020 22:09:35</t>
  </si>
  <si>
    <t>15.08.2020 22:09:36</t>
  </si>
  <si>
    <t>15.08.2020 22:10:03</t>
  </si>
  <si>
    <t>15.08.2020 22:10:04</t>
  </si>
  <si>
    <t>15.08.2020 22:10:19</t>
  </si>
  <si>
    <t>15.08.2020 22:10:21</t>
  </si>
  <si>
    <t>15.08.2020 22:10:49</t>
  </si>
  <si>
    <t>15.08.2020 22:11:52</t>
  </si>
  <si>
    <t>15.08.2020 22:11:54</t>
  </si>
  <si>
    <t>15.08.2020 22:11:56</t>
  </si>
  <si>
    <t>15.08.2020 22:11:59</t>
  </si>
  <si>
    <t>15.08.2020 22:12:00</t>
  </si>
  <si>
    <t>15.08.2020 22:12:06</t>
  </si>
  <si>
    <t>15.08.2020 22:13:06</t>
  </si>
  <si>
    <t>15.08.2020 22:13:07</t>
  </si>
  <si>
    <t>15.08.2020 22:13:09</t>
  </si>
  <si>
    <t>15.08.2020 22:13:40</t>
  </si>
  <si>
    <t>15.08.2020 22:13:42</t>
  </si>
  <si>
    <t>15.08.2020 22:13:43</t>
  </si>
  <si>
    <t>15.08.2020 22:13:46</t>
  </si>
  <si>
    <t>15.08.2020 22:14:06</t>
  </si>
  <si>
    <t>15.08.2020 22:14:07</t>
  </si>
  <si>
    <t>15.08.2020 22:14:52</t>
  </si>
  <si>
    <t>15.08.2020 22:14:54</t>
  </si>
  <si>
    <t>15.08.2020 22:14:55</t>
  </si>
  <si>
    <t>15.08.2020 22:14:57</t>
  </si>
  <si>
    <t>15.08.2020 22:14:58</t>
  </si>
  <si>
    <t>15.08.2020 22:15:00</t>
  </si>
  <si>
    <t>15.08.2020 22:15:01</t>
  </si>
  <si>
    <t>15.08.2020 22:15:03</t>
  </si>
  <si>
    <t>15.08.2020 22:16:07</t>
  </si>
  <si>
    <t>15.08.2020 22:16:09</t>
  </si>
  <si>
    <t>15.08.2020 22:16:10</t>
  </si>
  <si>
    <t>15.08.2020 22:16:40</t>
  </si>
  <si>
    <t>15.08.2020 22:16:57</t>
  </si>
  <si>
    <t>15.08.2020 22:16:58</t>
  </si>
  <si>
    <t>15.08.2020 22:17:51</t>
  </si>
  <si>
    <t>15.08.2020 22:17:53</t>
  </si>
  <si>
    <t>15.08.2020 22:17:54</t>
  </si>
  <si>
    <t>15.08.2020 22:18:40</t>
  </si>
  <si>
    <t>15.08.2020 22:18:42</t>
  </si>
  <si>
    <t>15.08.2020 22:18:48</t>
  </si>
  <si>
    <t>15.08.2020 22:20:01</t>
  </si>
  <si>
    <t>15.08.2020 22:20:04</t>
  </si>
  <si>
    <t>15.08.2020 22:20:07</t>
  </si>
  <si>
    <t>15.08.2020 22:20:09</t>
  </si>
  <si>
    <t>15.08.2020 22:20:15</t>
  </si>
  <si>
    <t>15.08.2020 22:20:16</t>
  </si>
  <si>
    <t>15.08.2020 22:21:07</t>
  </si>
  <si>
    <t>15.08.2020 22:21:09</t>
  </si>
  <si>
    <t>15.08.2020 22:21:49</t>
  </si>
  <si>
    <t>15.08.2020 22:21:51</t>
  </si>
  <si>
    <t>15.08.2020 22:22:25</t>
  </si>
  <si>
    <t>15.08.2020 22:22:27</t>
  </si>
  <si>
    <t>15.08.2020 22:22:28</t>
  </si>
  <si>
    <t>15.08.2020 22:23:03</t>
  </si>
  <si>
    <t>15.08.2020 22:23:04</t>
  </si>
  <si>
    <t>15.08.2020 22:23:45</t>
  </si>
  <si>
    <t>15.08.2020 22:25:12</t>
  </si>
  <si>
    <t>15.08.2020 22:25:13</t>
  </si>
  <si>
    <t>15.08.2020 22:25:36</t>
  </si>
  <si>
    <t>15.08.2020 22:25:37</t>
  </si>
  <si>
    <t>15.08.2020 22:25:39</t>
  </si>
  <si>
    <t>15.08.2020 22:25:40</t>
  </si>
  <si>
    <t>15.08.2020 22:25:51</t>
  </si>
  <si>
    <t>15.08.2020 22:25:52</t>
  </si>
  <si>
    <t>15.08.2020 22:25:54</t>
  </si>
  <si>
    <t>15.08.2020 22:26:27</t>
  </si>
  <si>
    <t>15.08.2020 22:26:28</t>
  </si>
  <si>
    <t>15.08.2020 22:26:30</t>
  </si>
  <si>
    <t>15.08.2020 22:26:31</t>
  </si>
  <si>
    <t>15.08.2020 22:26:39</t>
  </si>
  <si>
    <t>15.08.2020 22:26:40</t>
  </si>
  <si>
    <t>15.08.2020 22:26:42</t>
  </si>
  <si>
    <t>15.08.2020 22:27:03</t>
  </si>
  <si>
    <t>15.08.2020 22:27:04</t>
  </si>
  <si>
    <t>15.08.2020 22:27:06</t>
  </si>
  <si>
    <t>15.08.2020 22:27:30</t>
  </si>
  <si>
    <t>15.08.2020 22:27:31</t>
  </si>
  <si>
    <t>15.08.2020 22:27:54</t>
  </si>
  <si>
    <t>15.08.2020 22:27:55</t>
  </si>
  <si>
    <t>15.08.2020 22:28:19</t>
  </si>
  <si>
    <t>15.08.2020 22:28:21</t>
  </si>
  <si>
    <t>15.08.2020 22:28:22</t>
  </si>
  <si>
    <t>15.08.2020 22:28:37</t>
  </si>
  <si>
    <t>15.08.2020 22:28:39</t>
  </si>
  <si>
    <t>15.08.2020 22:28:48</t>
  </si>
  <si>
    <t>15.08.2020 22:28:49</t>
  </si>
  <si>
    <t>15.08.2020 22:28:51</t>
  </si>
  <si>
    <t>15.08.2020 22:28:52</t>
  </si>
  <si>
    <t>15.08.2020 22:28:54</t>
  </si>
  <si>
    <t>15.08.2020 22:28:55</t>
  </si>
  <si>
    <t>15.08.2020 22:28:57</t>
  </si>
  <si>
    <t>15.08.2020 22:28:58</t>
  </si>
  <si>
    <t>15.08.2020 22:29:00</t>
  </si>
  <si>
    <t>15.08.2020 22:29:01</t>
  </si>
  <si>
    <t>15.08.2020 22:29:03</t>
  </si>
  <si>
    <t>15.08.2020 22:29:21</t>
  </si>
  <si>
    <t>15.08.2020 22:29:23</t>
  </si>
  <si>
    <t>15.08.2020 22:29:24</t>
  </si>
  <si>
    <t>15.08.2020 22:29:26</t>
  </si>
  <si>
    <t>15.08.2020 22:29:32</t>
  </si>
  <si>
    <t>15.08.2020 22:29:33</t>
  </si>
  <si>
    <t>15.08.2020 22:29:35</t>
  </si>
  <si>
    <t>15.08.2020 22:29:36</t>
  </si>
  <si>
    <t>15.08.2020 22:31:45</t>
  </si>
  <si>
    <t>15.08.2020 22:31:46</t>
  </si>
  <si>
    <t>15.08.2020 22:32:18</t>
  </si>
  <si>
    <t>15.08.2020 22:32:19</t>
  </si>
  <si>
    <t>15.08.2020 22:33:31</t>
  </si>
  <si>
    <t>15.08.2020 22:33:33</t>
  </si>
  <si>
    <t>15.08.2020 22:33:39</t>
  </si>
  <si>
    <t>15.08.2020 22:33:40</t>
  </si>
  <si>
    <t>15.08.2020 22:33:42</t>
  </si>
  <si>
    <t>15.08.2020 22:33:43</t>
  </si>
  <si>
    <t>15.08.2020 22:33:45</t>
  </si>
  <si>
    <t>15.08.2020 22:34:18</t>
  </si>
  <si>
    <t>15.08.2020 22:34:19</t>
  </si>
  <si>
    <t>15.08.2020 22:34:21</t>
  </si>
  <si>
    <t>15.08.2020 22:34:42</t>
  </si>
  <si>
    <t>15.08.2020 22:34:43</t>
  </si>
  <si>
    <t>15.08.2020 22:34:48</t>
  </si>
  <si>
    <t>15.08.2020 22:34:49</t>
  </si>
  <si>
    <t>15.08.2020 22:35:18</t>
  </si>
  <si>
    <t>15.08.2020 22:35:21</t>
  </si>
  <si>
    <t>15.08.2020 22:35:22</t>
  </si>
  <si>
    <t>15.08.2020 22:35:24</t>
  </si>
  <si>
    <t>15.08.2020 22:36:21</t>
  </si>
  <si>
    <t>15.08.2020 22:36:22</t>
  </si>
  <si>
    <t>15.08.2020 22:36:24</t>
  </si>
  <si>
    <t>15.08.2020 22:37:22</t>
  </si>
  <si>
    <t>15.08.2020 22:37:52</t>
  </si>
  <si>
    <t>15.08.2020 22:37:54</t>
  </si>
  <si>
    <t>15.08.2020 22:38:06</t>
  </si>
  <si>
    <t>15.08.2020 22:39:13</t>
  </si>
  <si>
    <t>15.08.2020 22:39:15</t>
  </si>
  <si>
    <t>15.08.2020 22:39:45</t>
  </si>
  <si>
    <t>15.08.2020 22:39:46</t>
  </si>
  <si>
    <t>15.08.2020 22:39:48</t>
  </si>
  <si>
    <t>15.08.2020 22:39:49</t>
  </si>
  <si>
    <t>15.08.2020 22:39:51</t>
  </si>
  <si>
    <t>15.08.2020 22:40:50</t>
  </si>
  <si>
    <t>15.08.2020 22:40:51</t>
  </si>
  <si>
    <t>15.08.2020 22:40:53</t>
  </si>
  <si>
    <t>15.08.2020 22:43:22</t>
  </si>
  <si>
    <t>15.08.2020 22:43:25</t>
  </si>
  <si>
    <t>15.08.2020 22:44:07</t>
  </si>
  <si>
    <t>15.08.2020 22:44:09</t>
  </si>
  <si>
    <t>15.08.2020 22:46:33</t>
  </si>
  <si>
    <t>15.08.2020 22:46:34</t>
  </si>
  <si>
    <t>15.08.2020 22:46:36</t>
  </si>
  <si>
    <t>15.08.2020 22:46:37</t>
  </si>
  <si>
    <t>15.08.2020 22:46:40</t>
  </si>
  <si>
    <t>15.08.2020 22:46:42</t>
  </si>
  <si>
    <t>15.08.2020 22:47:31</t>
  </si>
  <si>
    <t>15.08.2020 22:47:34</t>
  </si>
  <si>
    <t>15.08.2020 22:47:36</t>
  </si>
  <si>
    <t>15.08.2020 22:47:45</t>
  </si>
  <si>
    <t>15.08.2020 22:47:46</t>
  </si>
  <si>
    <t>15.08.2020 22:47:48</t>
  </si>
  <si>
    <t>15.08.2020 22:47:49</t>
  </si>
  <si>
    <t>15.08.2020 22:47:57</t>
  </si>
  <si>
    <t>15.08.2020 22:48:21</t>
  </si>
  <si>
    <t>15.08.2020 22:48:23</t>
  </si>
  <si>
    <t>15.08.2020 22:48:33</t>
  </si>
  <si>
    <t>15.08.2020 22:48:39</t>
  </si>
  <si>
    <t>15.08.2020 22:50:09</t>
  </si>
  <si>
    <t>15.08.2020 22:50:10</t>
  </si>
  <si>
    <t>15.08.2020 22:52:01</t>
  </si>
  <si>
    <t>15.08.2020 22:52:03</t>
  </si>
  <si>
    <t>15.08.2020 22:52:04</t>
  </si>
  <si>
    <t>15.08.2020 22:53:53</t>
  </si>
  <si>
    <t>15.08.2020 22:54:10</t>
  </si>
  <si>
    <t>15.08.2020 22:55:19</t>
  </si>
  <si>
    <t>15.08.2020 22:55:21</t>
  </si>
  <si>
    <t>15.08.2020 22:55:54</t>
  </si>
  <si>
    <t>15.08.2020 22:55:56</t>
  </si>
  <si>
    <t>15.08.2020 22:55:57</t>
  </si>
  <si>
    <t>15.08.2020 22:56:14</t>
  </si>
  <si>
    <t>15.08.2020 22:56:15</t>
  </si>
  <si>
    <t>15.08.2020 22:58:30</t>
  </si>
  <si>
    <t>15.08.2020 22:58:45</t>
  </si>
  <si>
    <t>15.08.2020 22:58:46</t>
  </si>
  <si>
    <t>15.08.2020 22:58:48</t>
  </si>
  <si>
    <t>15.08.2020 22:58:49</t>
  </si>
  <si>
    <t>15.08.2020 22:59:30</t>
  </si>
  <si>
    <t>15.08.2020 22:59:31</t>
  </si>
  <si>
    <t>15.08.2020 22:59:34</t>
  </si>
  <si>
    <t>15.08.2020 22:59:36</t>
  </si>
  <si>
    <t>15.08.2020 22:59:37</t>
  </si>
  <si>
    <t>15.08.2020 23:00:24</t>
  </si>
  <si>
    <t>15.08.2020 23:01:46</t>
  </si>
  <si>
    <t>15.08.2020 23:01:48</t>
  </si>
  <si>
    <t>15.08.2020 23:02:18</t>
  </si>
  <si>
    <t>15.08.2020 23:02:19</t>
  </si>
  <si>
    <t>15.08.2020 23:03:21</t>
  </si>
  <si>
    <t>15.08.2020 23:03:22</t>
  </si>
  <si>
    <t>15.08.2020 23:03:24</t>
  </si>
  <si>
    <t>15.08.2020 23:03:27</t>
  </si>
  <si>
    <t>15.08.2020 23:03:28</t>
  </si>
  <si>
    <t>15.08.2020 23:04:54</t>
  </si>
  <si>
    <t>15.08.2020 23:06:59</t>
  </si>
  <si>
    <t>15.08.2020 23:07:00</t>
  </si>
  <si>
    <t>15.08.2020 23:07:02</t>
  </si>
  <si>
    <t>15.08.2020 23:08:56</t>
  </si>
  <si>
    <t>15.08.2020 23:09:23</t>
  </si>
  <si>
    <t>15.08.2020 23:10:25</t>
  </si>
  <si>
    <t>15.08.2020 23:10:27</t>
  </si>
  <si>
    <t>15.08.2020 23:10:28</t>
  </si>
  <si>
    <t>15.08.2020 23:11:15</t>
  </si>
  <si>
    <t>15.08.2020 23:11:16</t>
  </si>
  <si>
    <t>15.08.2020 23:11:18</t>
  </si>
  <si>
    <t>15.08.2020 23:11:19</t>
  </si>
  <si>
    <t>15.08.2020 23:11:51</t>
  </si>
  <si>
    <t>15.08.2020 23:11:52</t>
  </si>
  <si>
    <t>15.08.2020 23:12:28</t>
  </si>
  <si>
    <t>15.08.2020 23:12:30</t>
  </si>
  <si>
    <t>15.08.2020 23:12:31</t>
  </si>
  <si>
    <t>15.08.2020 23:12:43</t>
  </si>
  <si>
    <t>15.08.2020 23:12:48</t>
  </si>
  <si>
    <t>15.08.2020 23:13:34</t>
  </si>
  <si>
    <t>15.08.2020 23:14:03</t>
  </si>
  <si>
    <t>15.08.2020 23:14:19</t>
  </si>
  <si>
    <t>15.08.2020 23:14:21</t>
  </si>
  <si>
    <t>15.08.2020 23:15:13</t>
  </si>
  <si>
    <t>15.08.2020 23:15:25</t>
  </si>
  <si>
    <t>15.08.2020 23:15:27</t>
  </si>
  <si>
    <t>15.08.2020 23:15:40</t>
  </si>
  <si>
    <t>15.08.2020 23:17:30</t>
  </si>
  <si>
    <t>15.08.2020 23:17:31</t>
  </si>
  <si>
    <t>15.08.2020 23:17:59</t>
  </si>
  <si>
    <t>15.08.2020 23:18:50</t>
  </si>
  <si>
    <t>15.08.2020 23:18:51</t>
  </si>
  <si>
    <t>15.08.2020 23:18:53</t>
  </si>
  <si>
    <t>15.08.2020 23:18:54</t>
  </si>
  <si>
    <t>15.08.2020 23:18:56</t>
  </si>
  <si>
    <t>15.08.2020 23:19:40</t>
  </si>
  <si>
    <t>15.08.2020 23:19:42</t>
  </si>
  <si>
    <t>15.08.2020 23:19:46</t>
  </si>
  <si>
    <t>15.08.2020 23:19:48</t>
  </si>
  <si>
    <t>15.08.2020 23:19:49</t>
  </si>
  <si>
    <t>15.08.2020 23:19:51</t>
  </si>
  <si>
    <t>15.08.2020 23:19:52</t>
  </si>
  <si>
    <t>15.08.2020 23:20:40</t>
  </si>
  <si>
    <t>15.08.2020 23:20:42</t>
  </si>
  <si>
    <t>15.08.2020 23:20:45</t>
  </si>
  <si>
    <t>15.08.2020 23:20:46</t>
  </si>
  <si>
    <t>15.08.2020 23:20:48</t>
  </si>
  <si>
    <t>15.08.2020 23:21:07</t>
  </si>
  <si>
    <t>15.08.2020 23:21:53</t>
  </si>
  <si>
    <t>15.08.2020 23:21:54</t>
  </si>
  <si>
    <t>15.08.2020 23:21:55</t>
  </si>
  <si>
    <t>15.08.2020 23:22:12</t>
  </si>
  <si>
    <t>15.08.2020 23:22:13</t>
  </si>
  <si>
    <t>15.08.2020 23:22:15</t>
  </si>
  <si>
    <t>15.08.2020 23:23:13</t>
  </si>
  <si>
    <t>15.08.2020 23:23:15</t>
  </si>
  <si>
    <t>15.08.2020 23:23:16</t>
  </si>
  <si>
    <t>15.08.2020 23:23:18</t>
  </si>
  <si>
    <t>15.08.2020 23:24:33</t>
  </si>
  <si>
    <t>15.08.2020 23:24:34</t>
  </si>
  <si>
    <t>15.08.2020 23:24:37</t>
  </si>
  <si>
    <t>15.08.2020 23:26:18</t>
  </si>
  <si>
    <t>15.08.2020 23:26:48</t>
  </si>
  <si>
    <t>15.08.2020 23:26:49</t>
  </si>
  <si>
    <t>15.08.2020 23:28:28</t>
  </si>
  <si>
    <t>15.08.2020 23:28:51</t>
  </si>
  <si>
    <t>15.08.2020 23:28:52</t>
  </si>
  <si>
    <t>15.08.2020 23:28:54</t>
  </si>
  <si>
    <t>15.08.2020 23:28:55</t>
  </si>
  <si>
    <t>15.08.2020 23:28:57</t>
  </si>
  <si>
    <t>15.08.2020 23:28:59</t>
  </si>
  <si>
    <t>15.08.2020 23:30:43</t>
  </si>
  <si>
    <t>15.08.2020 23:30:45</t>
  </si>
  <si>
    <t>15.08.2020 23:31:10</t>
  </si>
  <si>
    <t>15.08.2020 23:31:30</t>
  </si>
  <si>
    <t>15.08.2020 23:33:19</t>
  </si>
  <si>
    <t>15.08.2020 23:33:24</t>
  </si>
  <si>
    <t>15.08.2020 23:33:25</t>
  </si>
  <si>
    <t>15.08.2020 23:33:27</t>
  </si>
  <si>
    <t>15.08.2020 23:33:43</t>
  </si>
  <si>
    <t>15.08.2020 23:33:54</t>
  </si>
  <si>
    <t>15.08.2020 23:33:55</t>
  </si>
  <si>
    <t>15.08.2020 23:33:57</t>
  </si>
  <si>
    <t>15.08.2020 23:33:58</t>
  </si>
  <si>
    <t>15.08.2020 23:34:00</t>
  </si>
  <si>
    <t>15.08.2020 23:34:01</t>
  </si>
  <si>
    <t>15.08.2020 23:34:12</t>
  </si>
  <si>
    <t>15.08.2020 23:34:14</t>
  </si>
  <si>
    <t>15.08.2020 23:34:36</t>
  </si>
  <si>
    <t>15.08.2020 23:34:56</t>
  </si>
  <si>
    <t>15.08.2020 23:34:57</t>
  </si>
  <si>
    <t>15.08.2020 23:34:59</t>
  </si>
  <si>
    <t>15.08.2020 23:35:00</t>
  </si>
  <si>
    <t>15.08.2020 23:35:46</t>
  </si>
  <si>
    <t>15.08.2020 23:35:47</t>
  </si>
  <si>
    <t>15.08.2020 23:35:49</t>
  </si>
  <si>
    <t>15.08.2020 23:36:22</t>
  </si>
  <si>
    <t>15.08.2020 23:36:37</t>
  </si>
  <si>
    <t>15.08.2020 23:36:54</t>
  </si>
  <si>
    <t>15.08.2020 23:36:55</t>
  </si>
  <si>
    <t>15.08.2020 23:38:15</t>
  </si>
  <si>
    <t>15.08.2020 23:38:16</t>
  </si>
  <si>
    <t>15.08.2020 23:38:18</t>
  </si>
  <si>
    <t>15.08.2020 23:38:19</t>
  </si>
  <si>
    <t>15.08.2020 23:38:21</t>
  </si>
  <si>
    <t>15.08.2020 23:38:52</t>
  </si>
  <si>
    <t>15.08.2020 23:39:36</t>
  </si>
  <si>
    <t>15.08.2020 23:39:37</t>
  </si>
  <si>
    <t>15.08.2020 23:40:22</t>
  </si>
  <si>
    <t>15.08.2020 23:40:24</t>
  </si>
  <si>
    <t>15.08.2020 23:40:25</t>
  </si>
  <si>
    <t>15.08.2020 23:40:27</t>
  </si>
  <si>
    <t>15.08.2020 23:40:28</t>
  </si>
  <si>
    <t>15.08.2020 23:40:30</t>
  </si>
  <si>
    <t>15.08.2020 23:40:31</t>
  </si>
  <si>
    <t>15.08.2020 23:40:39</t>
  </si>
  <si>
    <t>15.08.2020 23:40:40</t>
  </si>
  <si>
    <t>15.08.2020 23:43:25</t>
  </si>
  <si>
    <t>15.08.2020 23:43:28</t>
  </si>
  <si>
    <t>15.08.2020 23:43:33</t>
  </si>
  <si>
    <t>15.08.2020 23:44:22</t>
  </si>
  <si>
    <t>15.08.2020 23:44:24</t>
  </si>
  <si>
    <t>15.08.2020 23:44:25</t>
  </si>
  <si>
    <t>15.08.2020 23:46:09</t>
  </si>
  <si>
    <t>15.08.2020 23:46:10</t>
  </si>
  <si>
    <t>15.08.2020 23:46:12</t>
  </si>
  <si>
    <t>15.08.2020 23:46:27</t>
  </si>
  <si>
    <t>15.08.2020 23:46:28</t>
  </si>
  <si>
    <t>15.08.2020 23:46:46</t>
  </si>
  <si>
    <t>15.08.2020 23:46:48</t>
  </si>
  <si>
    <t>15.08.2020 23:46:49</t>
  </si>
  <si>
    <t>15.08.2020 23:46:51</t>
  </si>
  <si>
    <t>15.08.2020 23:46:52</t>
  </si>
  <si>
    <t>15.08.2020 23:48:06</t>
  </si>
  <si>
    <t>15.08.2020 23:48:07</t>
  </si>
  <si>
    <t>15.08.2020 23:48:24</t>
  </si>
  <si>
    <t>15.08.2020 23:48:27</t>
  </si>
  <si>
    <t>15.08.2020 23:49:42</t>
  </si>
  <si>
    <t>15.08.2020 23:49:43</t>
  </si>
  <si>
    <t>15.08.2020 23:49:45</t>
  </si>
  <si>
    <t>15.08.2020 23:50:45</t>
  </si>
  <si>
    <t>15.08.2020 23:50:46</t>
  </si>
  <si>
    <t>15.08.2020 23:51:12</t>
  </si>
  <si>
    <t>15.08.2020 23:51:21</t>
  </si>
  <si>
    <t>15.08.2020 23:51:24</t>
  </si>
  <si>
    <t>15.08.2020 23:51:25</t>
  </si>
  <si>
    <t>15.08.2020 23:51:45</t>
  </si>
  <si>
    <t>15.08.2020 23:51:46</t>
  </si>
  <si>
    <t>15.08.2020 23:53:25</t>
  </si>
  <si>
    <t>15.08.2020 23:53:27</t>
  </si>
  <si>
    <t>15.08.2020 23:54:00</t>
  </si>
  <si>
    <t>15.08.2020 23:54:01</t>
  </si>
  <si>
    <t>15.08.2020 23:54:03</t>
  </si>
  <si>
    <t>15.08.2020 23:54:04</t>
  </si>
  <si>
    <t>15.08.2020 23:54:34</t>
  </si>
  <si>
    <t>15.08.2020 23:54:36</t>
  </si>
  <si>
    <t>15.08.2020 23:57:12</t>
  </si>
  <si>
    <t>15.08.2020 23:57:13</t>
  </si>
  <si>
    <t>15.08.2020 23:57:15</t>
  </si>
  <si>
    <t>15.08.2020 23:57:24</t>
  </si>
  <si>
    <t>15.08.2020 23:57:25</t>
  </si>
  <si>
    <t>15.08.2020 23:57:51</t>
  </si>
  <si>
    <t>15.08.2020 23:58:15</t>
  </si>
  <si>
    <t>15.08.2020 23:58:16</t>
  </si>
  <si>
    <t>16.08.2020 00:00:12</t>
  </si>
  <si>
    <t>16.08.2020 00:03:07</t>
  </si>
  <si>
    <t>16.08.2020 00:03:09</t>
  </si>
  <si>
    <t>16.08.2020 00:03:10</t>
  </si>
  <si>
    <t>16.08.2020 00:03:52</t>
  </si>
  <si>
    <t>16.08.2020 00:04:22</t>
  </si>
  <si>
    <t>16.08.2020 00:05:49</t>
  </si>
  <si>
    <t>16.08.2020 00:05:51</t>
  </si>
  <si>
    <t>16.08.2020 00:06:13</t>
  </si>
  <si>
    <t>16.08.2020 00:06:57</t>
  </si>
  <si>
    <t>16.08.2020 00:06:59</t>
  </si>
  <si>
    <t>16.08.2020 00:08:21</t>
  </si>
  <si>
    <t>16.08.2020 00:08:39</t>
  </si>
  <si>
    <t>16.08.2020 00:08:40</t>
  </si>
  <si>
    <t>16.08.2020 00:08:42</t>
  </si>
  <si>
    <t>16.08.2020 00:10:59</t>
  </si>
  <si>
    <t>16.08.2020 00:11:00</t>
  </si>
  <si>
    <t>16.08.2020 00:11:35</t>
  </si>
  <si>
    <t>16.08.2020 00:13:46</t>
  </si>
  <si>
    <t>16.08.2020 00:13:48</t>
  </si>
  <si>
    <t>16.08.2020 00:14:33</t>
  </si>
  <si>
    <t>16.08.2020 00:15:25</t>
  </si>
  <si>
    <t>16.08.2020 00:15:27</t>
  </si>
  <si>
    <t>16.08.2020 00:15:30</t>
  </si>
  <si>
    <t>16.08.2020 00:15:31</t>
  </si>
  <si>
    <t>16.08.2020 00:16:49</t>
  </si>
  <si>
    <t>16.08.2020 00:16:51</t>
  </si>
  <si>
    <t>16.08.2020 00:17:37</t>
  </si>
  <si>
    <t>16.08.2020 00:19:57</t>
  </si>
  <si>
    <t>16.08.2020 00:19:59</t>
  </si>
  <si>
    <t>16.08.2020 00:20:47</t>
  </si>
  <si>
    <t>16.08.2020 00:21:34</t>
  </si>
  <si>
    <t>16.08.2020 00:21:54</t>
  </si>
  <si>
    <t>16.08.2020 00:21:55</t>
  </si>
  <si>
    <t>16.08.2020 00:22:56</t>
  </si>
  <si>
    <t>16.08.2020 00:22:57</t>
  </si>
  <si>
    <t>16.08.2020 00:22:59</t>
  </si>
  <si>
    <t>16.08.2020 00:24:34</t>
  </si>
  <si>
    <t>16.08.2020 00:24:36</t>
  </si>
  <si>
    <t>16.08.2020 00:24:37</t>
  </si>
  <si>
    <t>16.08.2020 00:25:50</t>
  </si>
  <si>
    <t>16.08.2020 00:26:25</t>
  </si>
  <si>
    <t>16.08.2020 00:26:27</t>
  </si>
  <si>
    <t>16.08.2020 00:27:01</t>
  </si>
  <si>
    <t>16.08.2020 00:27:03</t>
  </si>
  <si>
    <t>16.08.2020 00:27:04</t>
  </si>
  <si>
    <t>16.08.2020 00:27:12</t>
  </si>
  <si>
    <t>16.08.2020 00:27:13</t>
  </si>
  <si>
    <t>16.08.2020 00:27:34</t>
  </si>
  <si>
    <t>16.08.2020 00:27:36</t>
  </si>
  <si>
    <t>16.08.2020 00:27:37</t>
  </si>
  <si>
    <t>16.08.2020 00:27:52</t>
  </si>
  <si>
    <t>16.08.2020 00:27:54</t>
  </si>
  <si>
    <t>16.08.2020 00:28:12</t>
  </si>
  <si>
    <t>16.08.2020 00:29:51</t>
  </si>
  <si>
    <t>16.08.2020 00:29:52</t>
  </si>
  <si>
    <t>16.08.2020 00:29:54</t>
  </si>
  <si>
    <t>16.08.2020 00:29:55</t>
  </si>
  <si>
    <t>16.08.2020 00:30:26</t>
  </si>
  <si>
    <t>16.08.2020 00:32:27</t>
  </si>
  <si>
    <t>16.08.2020 00:32:28</t>
  </si>
  <si>
    <t>16.08.2020 00:33:30</t>
  </si>
  <si>
    <t>16.08.2020 00:33:31</t>
  </si>
  <si>
    <t>16.08.2020 00:34:24</t>
  </si>
  <si>
    <t>16.08.2020 00:34:25</t>
  </si>
  <si>
    <t>16.08.2020 00:34:27</t>
  </si>
  <si>
    <t>16.08.2020 00:34:28</t>
  </si>
  <si>
    <t>16.08.2020 00:38:33</t>
  </si>
  <si>
    <t>16.08.2020 00:38:34</t>
  </si>
  <si>
    <t>16.08.2020 00:38:36</t>
  </si>
  <si>
    <t>16.08.2020 00:38:37</t>
  </si>
  <si>
    <t>16.08.2020 00:39:51</t>
  </si>
  <si>
    <t>16.08.2020 00:39:52</t>
  </si>
  <si>
    <t>16.08.2020 00:45:49</t>
  </si>
  <si>
    <t>16.08.2020 00:45:51</t>
  </si>
  <si>
    <t>16.08.2020 00:45:52</t>
  </si>
  <si>
    <t>16.08.2020 00:45:54</t>
  </si>
  <si>
    <t>16.08.2020 00:47:06</t>
  </si>
  <si>
    <t>16.08.2020 00:47:07</t>
  </si>
  <si>
    <t>16.08.2020 00:47:09</t>
  </si>
  <si>
    <t>16.08.2020 00:47:10</t>
  </si>
  <si>
    <t>16.08.2020 00:47:42</t>
  </si>
  <si>
    <t>16.08.2020 00:47:43</t>
  </si>
  <si>
    <t>16.08.2020 00:48:56</t>
  </si>
  <si>
    <t>16.08.2020 00:49:47</t>
  </si>
  <si>
    <t>16.08.2020 00:49:48</t>
  </si>
  <si>
    <t>16.08.2020 00:50:54</t>
  </si>
  <si>
    <t>16.08.2020 00:50:56</t>
  </si>
  <si>
    <t>16.08.2020 00:50:57</t>
  </si>
  <si>
    <t>16.08.2020 00:51:12</t>
  </si>
  <si>
    <t>16.08.2020 00:52:03</t>
  </si>
  <si>
    <t>16.08.2020 00:52:27</t>
  </si>
  <si>
    <t>16.08.2020 00:54:30</t>
  </si>
  <si>
    <t>16.08.2020 00:54:31</t>
  </si>
  <si>
    <t>16.08.2020 00:56:48</t>
  </si>
  <si>
    <t>16.08.2020 00:57:00</t>
  </si>
  <si>
    <t>16.08.2020 00:57:01</t>
  </si>
  <si>
    <t>16.08.2020 00:57:03</t>
  </si>
  <si>
    <t>16.08.2020 00:57:09</t>
  </si>
  <si>
    <t>16.08.2020 00:57:10</t>
  </si>
  <si>
    <t>16.08.2020 00:58:07</t>
  </si>
  <si>
    <t>16.08.2020 00:58:09</t>
  </si>
  <si>
    <t>16.08.2020 00:58:10</t>
  </si>
  <si>
    <t>16.08.2020 00:59:13</t>
  </si>
  <si>
    <t>16.08.2020 00:59:15</t>
  </si>
  <si>
    <t>16.08.2020 00:59:16</t>
  </si>
  <si>
    <t>16.08.2020 00:59:22</t>
  </si>
  <si>
    <t>16.08.2020 00:59:24</t>
  </si>
  <si>
    <t>16.08.2020 00:59:36</t>
  </si>
  <si>
    <t>16.08.2020 01:00:53</t>
  </si>
  <si>
    <t>16.08.2020 01:00:54</t>
  </si>
  <si>
    <t>16.08.2020 01:00:56</t>
  </si>
  <si>
    <t>16.08.2020 01:04:21</t>
  </si>
  <si>
    <t>16.08.2020 01:04:22</t>
  </si>
  <si>
    <t>16.08.2020 01:04:34</t>
  </si>
  <si>
    <t>16.08.2020 01:04:36</t>
  </si>
  <si>
    <t>16.08.2020 01:04:43</t>
  </si>
  <si>
    <t>16.08.2020 01:05:24</t>
  </si>
  <si>
    <t>16.08.2020 01:05:25</t>
  </si>
  <si>
    <t>16.08.2020 01:05:27</t>
  </si>
  <si>
    <t>16.08.2020 01:06:25</t>
  </si>
  <si>
    <t>16.08.2020 01:06:27</t>
  </si>
  <si>
    <t>16.08.2020 01:06:53</t>
  </si>
  <si>
    <t>16.08.2020 01:06:54</t>
  </si>
  <si>
    <t>16.08.2020 01:09:53</t>
  </si>
  <si>
    <t>16.08.2020 01:09:54</t>
  </si>
  <si>
    <t>16.08.2020 01:12:06</t>
  </si>
  <si>
    <t>16.08.2020 01:12:07</t>
  </si>
  <si>
    <t>16.08.2020 01:15:13</t>
  </si>
  <si>
    <t>16.08.2020 01:15:15</t>
  </si>
  <si>
    <t>16.08.2020 01:17:24</t>
  </si>
  <si>
    <t>16.08.2020 01:18:21</t>
  </si>
  <si>
    <t>16.08.2020 01:19:48</t>
  </si>
  <si>
    <t>16.08.2020 01:19:49</t>
  </si>
  <si>
    <t>16.08.2020 01:23:45</t>
  </si>
  <si>
    <t>16.08.2020 01:23:46</t>
  </si>
  <si>
    <t>16.08.2020 01:23:48</t>
  </si>
  <si>
    <t>16.08.2020 01:23:49</t>
  </si>
  <si>
    <t>16.08.2020 01:24:10</t>
  </si>
  <si>
    <t>16.08.2020 01:24:12</t>
  </si>
  <si>
    <t>16.08.2020 01:24:13</t>
  </si>
  <si>
    <t>16.08.2020 01:25:06</t>
  </si>
  <si>
    <t>16.08.2020 01:25:15</t>
  </si>
  <si>
    <t>16.08.2020 01:25:16</t>
  </si>
  <si>
    <t>16.08.2020 01:29:36</t>
  </si>
  <si>
    <t>16.08.2020 01:31:00</t>
  </si>
  <si>
    <t>16.08.2020 01:31:01</t>
  </si>
  <si>
    <t>16.08.2020 01:31:03</t>
  </si>
  <si>
    <t>16.08.2020 01:34:52</t>
  </si>
  <si>
    <t>16.08.2020 01:34:54</t>
  </si>
  <si>
    <t>16.08.2020 01:35:25</t>
  </si>
  <si>
    <t>16.08.2020 01:35:27</t>
  </si>
  <si>
    <t>16.08.2020 01:35:28</t>
  </si>
  <si>
    <t>16.08.2020 01:37:24</t>
  </si>
  <si>
    <t>16.08.2020 01:42:03</t>
  </si>
  <si>
    <t>16.08.2020 01:42:04</t>
  </si>
  <si>
    <t>16.08.2020 01:42:06</t>
  </si>
  <si>
    <t>16.08.2020 01:42:09</t>
  </si>
  <si>
    <t>16.08.2020 01:42:59</t>
  </si>
  <si>
    <t>16.08.2020 01:43:00</t>
  </si>
  <si>
    <t>16.08.2020 01:44:30</t>
  </si>
  <si>
    <t>16.08.2020 01:44:31</t>
  </si>
  <si>
    <t>16.08.2020 01:44:46</t>
  </si>
  <si>
    <t>16.08.2020 01:47:01</t>
  </si>
  <si>
    <t>16.08.2020 01:47:18</t>
  </si>
  <si>
    <t>16.08.2020 01:51:56</t>
  </si>
  <si>
    <t>16.08.2020 01:53:27</t>
  </si>
  <si>
    <t>16.08.2020 01:53:28</t>
  </si>
  <si>
    <t>16.08.2020 01:53:30</t>
  </si>
  <si>
    <t>16.08.2020 01:57:39</t>
  </si>
  <si>
    <t>16.08.2020 01:57:40</t>
  </si>
  <si>
    <t>16.08.2020 01:57:42</t>
  </si>
  <si>
    <t>16.08.2020 01:57:45</t>
  </si>
  <si>
    <t>16.08.2020 01:57:46</t>
  </si>
  <si>
    <t>16.08.2020 01:57:48</t>
  </si>
  <si>
    <t>16.08.2020 01:58:15</t>
  </si>
  <si>
    <t>16.08.2020 01:58:16</t>
  </si>
  <si>
    <t>16.08.2020 02:00:13</t>
  </si>
  <si>
    <t>16.08.2020 02:02:34</t>
  </si>
  <si>
    <t>16.08.2020 02:02:36</t>
  </si>
  <si>
    <t>16.08.2020 02:06:15</t>
  </si>
  <si>
    <t>16.08.2020 02:08:07</t>
  </si>
  <si>
    <t>16.08.2020 02:08:09</t>
  </si>
  <si>
    <t>16.08.2020 02:08:10</t>
  </si>
  <si>
    <t>16.08.2020 02:08:22</t>
  </si>
  <si>
    <t>16.08.2020 02:11:54</t>
  </si>
  <si>
    <t>16.08.2020 02:11:56</t>
  </si>
  <si>
    <t>16.08.2020 02:20:21</t>
  </si>
  <si>
    <t>16.08.2020 02:24:42</t>
  </si>
  <si>
    <t>16.08.2020 02:24:43</t>
  </si>
  <si>
    <t>16.08.2020 02:24:45</t>
  </si>
  <si>
    <t>16.08.2020 02:25:00</t>
  </si>
  <si>
    <t>16.08.2020 02:25:01</t>
  </si>
  <si>
    <t>16.08.2020 02:25:03</t>
  </si>
  <si>
    <t>16.08.2020 02:25:04</t>
  </si>
  <si>
    <t>16.08.2020 02:31:27</t>
  </si>
  <si>
    <t>16.08.2020 02:33:27</t>
  </si>
  <si>
    <t>16.08.2020 02:35:27</t>
  </si>
  <si>
    <t>16.08.2020 02:37:22</t>
  </si>
  <si>
    <t>16.08.2020 02:38:40</t>
  </si>
  <si>
    <t>16.08.2020 02:38:42</t>
  </si>
  <si>
    <t>16.08.2020 02:38:49</t>
  </si>
  <si>
    <t>16.08.2020 02:41:25</t>
  </si>
  <si>
    <t>16.08.2020 02:41:27</t>
  </si>
  <si>
    <t>16.08.2020 02:41:45</t>
  </si>
  <si>
    <t>16.08.2020 02:41:46</t>
  </si>
  <si>
    <t>16.08.2020 02:41:48</t>
  </si>
  <si>
    <t>16.08.2020 02:41:49</t>
  </si>
  <si>
    <t>16.08.2020 02:41:52</t>
  </si>
  <si>
    <t>16.08.2020 02:41:54</t>
  </si>
  <si>
    <t>16.08.2020 02:42:33</t>
  </si>
  <si>
    <t>16.08.2020 02:44:18</t>
  </si>
  <si>
    <t>16.08.2020 02:44:19</t>
  </si>
  <si>
    <t>16.08.2020 02:44:59</t>
  </si>
  <si>
    <t>16.08.2020 02:45:00</t>
  </si>
  <si>
    <t>16.08.2020 02:45:02</t>
  </si>
  <si>
    <t>16.08.2020 02:45:03</t>
  </si>
  <si>
    <t>16.08.2020 02:45:05</t>
  </si>
  <si>
    <t>16.08.2020 02:45:21</t>
  </si>
  <si>
    <t>16.08.2020 02:45:23</t>
  </si>
  <si>
    <t>16.08.2020 02:45:24</t>
  </si>
  <si>
    <t>16.08.2020 02:45:26</t>
  </si>
  <si>
    <t>16.08.2020 02:45:27</t>
  </si>
  <si>
    <t>16.08.2020 02:46:40</t>
  </si>
  <si>
    <t>16.08.2020 02:46:42</t>
  </si>
  <si>
    <t>16.08.2020 02:51:28</t>
  </si>
  <si>
    <t>16.08.2020 02:51:30</t>
  </si>
  <si>
    <t>16.08.2020 02:51:57</t>
  </si>
  <si>
    <t>16.08.2020 02:51:59</t>
  </si>
  <si>
    <t>16.08.2020 02:52:00</t>
  </si>
  <si>
    <t>16.08.2020 02:52:02</t>
  </si>
  <si>
    <t>16.08.2020 02:54:54</t>
  </si>
  <si>
    <t>16.08.2020 02:54:56</t>
  </si>
  <si>
    <t>16.08.2020 03:01:25</t>
  </si>
  <si>
    <t>16.08.2020 03:04:22</t>
  </si>
  <si>
    <t>16.08.2020 03:04:24</t>
  </si>
  <si>
    <t>16.08.2020 03:04:27</t>
  </si>
  <si>
    <t>16.08.2020 03:04:28</t>
  </si>
  <si>
    <t>16.08.2020 03:08:04</t>
  </si>
  <si>
    <t>16.08.2020 03:09:10</t>
  </si>
  <si>
    <t>16.08.2020 03:09:12</t>
  </si>
  <si>
    <t>16.08.2020 03:13:25</t>
  </si>
  <si>
    <t>16.08.2020 03:13:27</t>
  </si>
  <si>
    <t>16.08.2020 03:14:51</t>
  </si>
  <si>
    <t>16.08.2020 03:14:53</t>
  </si>
  <si>
    <t>16.08.2020 03:14:54</t>
  </si>
  <si>
    <t>16.08.2020 03:16:22</t>
  </si>
  <si>
    <t>16.08.2020 03:16:24</t>
  </si>
  <si>
    <t>16.08.2020 03:16:25</t>
  </si>
  <si>
    <t>16.08.2020 03:17:06</t>
  </si>
  <si>
    <t>16.08.2020 03:17:07</t>
  </si>
  <si>
    <t>16.08.2020 03:18:19</t>
  </si>
  <si>
    <t>16.08.2020 03:18:21</t>
  </si>
  <si>
    <t>16.08.2020 03:21:37</t>
  </si>
  <si>
    <t>16.08.2020 03:21:39</t>
  </si>
  <si>
    <t>16.08.2020 03:29:42</t>
  </si>
  <si>
    <t>16.08.2020 03:29:43</t>
  </si>
  <si>
    <t>16.08.2020 03:29:57</t>
  </si>
  <si>
    <t>16.08.2020 03:29:59</t>
  </si>
  <si>
    <t>16.08.2020 03:30:00</t>
  </si>
  <si>
    <t>16.08.2020 03:30:47</t>
  </si>
  <si>
    <t>16.08.2020 03:31:45</t>
  </si>
  <si>
    <t>16.08.2020 03:31:46</t>
  </si>
  <si>
    <t>16.08.2020 03:31:48</t>
  </si>
  <si>
    <t>16.08.2020 03:31:49</t>
  </si>
  <si>
    <t>16.08.2020 03:32:31</t>
  </si>
  <si>
    <t>16.08.2020 03:32:34</t>
  </si>
  <si>
    <t>16.08.2020 03:35:56</t>
  </si>
  <si>
    <t>16.08.2020 03:35:57</t>
  </si>
  <si>
    <t>16.08.2020 03:37:56</t>
  </si>
  <si>
    <t>16.08.2020 03:42:18</t>
  </si>
  <si>
    <t>16.08.2020 03:42:19</t>
  </si>
  <si>
    <t>16.08.2020 03:57:50</t>
  </si>
  <si>
    <t>16.08.2020 03:57:51</t>
  </si>
  <si>
    <t>16.08.2020 03:57:52</t>
  </si>
  <si>
    <t>16.08.2020 03:58:12</t>
  </si>
  <si>
    <t>16.08.2020 03:59:19</t>
  </si>
  <si>
    <t>16.08.2020 03:59:21</t>
  </si>
  <si>
    <t>16.08.2020 03:59:22</t>
  </si>
  <si>
    <t>16.08.2020 03:59:48</t>
  </si>
  <si>
    <t>16.08.2020 03:59:51</t>
  </si>
  <si>
    <t>16.08.2020 04:00:39</t>
  </si>
  <si>
    <t>16.08.2020 04:10:10</t>
  </si>
  <si>
    <t>16.08.2020 04:13:48</t>
  </si>
  <si>
    <t>16.08.2020 04:13:49</t>
  </si>
  <si>
    <t>16.08.2020 04:13:51</t>
  </si>
  <si>
    <t>16.08.2020 04:13:59</t>
  </si>
  <si>
    <t>16.08.2020 04:17:06</t>
  </si>
  <si>
    <t>16.08.2020 04:17:07</t>
  </si>
  <si>
    <t>16.08.2020 04:18:24</t>
  </si>
  <si>
    <t>16.08.2020 04:18:56</t>
  </si>
  <si>
    <t>16.08.2020 04:18:57</t>
  </si>
  <si>
    <t>16.08.2020 04:18:59</t>
  </si>
  <si>
    <t>16.08.2020 04:19:02</t>
  </si>
  <si>
    <t>16.08.2020 04:19:03</t>
  </si>
  <si>
    <t>16.08.2020 04:19:05</t>
  </si>
  <si>
    <t>16.08.2020 04:31:27</t>
  </si>
  <si>
    <t>16.08.2020 04:31:28</t>
  </si>
  <si>
    <t>16.08.2020 04:31:30</t>
  </si>
  <si>
    <t>16.08.2020 04:34:28</t>
  </si>
  <si>
    <t>16.08.2020 04:34:30</t>
  </si>
  <si>
    <t>16.08.2020 04:34:31</t>
  </si>
  <si>
    <t>16.08.2020 04:35:16</t>
  </si>
  <si>
    <t>16.08.2020 04:35:18</t>
  </si>
  <si>
    <t>16.08.2020 04:35:19</t>
  </si>
  <si>
    <t>16.08.2020 04:45:30</t>
  </si>
  <si>
    <t>16.08.2020 04:56:01</t>
  </si>
  <si>
    <t>16.08.2020 05:01:59</t>
  </si>
  <si>
    <t>16.08.2020 05:02:00</t>
  </si>
  <si>
    <t>16.08.2020 05:10:04</t>
  </si>
  <si>
    <t>16.08.2020 05:10:06</t>
  </si>
  <si>
    <t>16.08.2020 05:10:07</t>
  </si>
  <si>
    <t>16.08.2020 05:15:28</t>
  </si>
  <si>
    <t>16.08.2020 05:15:30</t>
  </si>
  <si>
    <t>16.08.2020 05:15:31</t>
  </si>
  <si>
    <t>16.08.2020 05:17:30</t>
  </si>
  <si>
    <t>16.08.2020 05:17:31</t>
  </si>
  <si>
    <t>16.08.2020 05:23:43</t>
  </si>
  <si>
    <t>16.08.2020 05:23:45</t>
  </si>
  <si>
    <t>16.08.2020 05:26:31</t>
  </si>
  <si>
    <t>16.08.2020 05:26:33</t>
  </si>
  <si>
    <t>16.08.2020 05:26:34</t>
  </si>
  <si>
    <t>16.08.2020 05:33:57</t>
  </si>
  <si>
    <t>16.08.2020 05:34:37</t>
  </si>
  <si>
    <t>16.08.2020 05:34:39</t>
  </si>
  <si>
    <t>16.08.2020 05:34:40</t>
  </si>
  <si>
    <t>16.08.2020 05:34:42</t>
  </si>
  <si>
    <t>16.08.2020 05:34:43</t>
  </si>
  <si>
    <t>16.08.2020 05:35:09</t>
  </si>
  <si>
    <t>16.08.2020 05:35:10</t>
  </si>
  <si>
    <t>16.08.2020 05:35:12</t>
  </si>
  <si>
    <t>16.08.2020 05:39:53</t>
  </si>
  <si>
    <t>16.08.2020 05:41:01</t>
  </si>
  <si>
    <t>16.08.2020 05:41:03</t>
  </si>
  <si>
    <t>16.08.2020 05:42:33</t>
  </si>
  <si>
    <t>16.08.2020 05:42:34</t>
  </si>
  <si>
    <t>16.08.2020 05:44:10</t>
  </si>
  <si>
    <t>16.08.2020 05:44:22</t>
  </si>
  <si>
    <t>16.08.2020 05:44:24</t>
  </si>
  <si>
    <t>16.08.2020 05:45:46</t>
  </si>
  <si>
    <t>16.08.2020 05:45:48</t>
  </si>
  <si>
    <t>16.08.2020 05:45:49</t>
  </si>
  <si>
    <t>16.08.2020 05:45:57</t>
  </si>
  <si>
    <t>16.08.2020 05:45:59</t>
  </si>
  <si>
    <t>16.08.2020 05:46:00</t>
  </si>
  <si>
    <t>16.08.2020 05:46:02</t>
  </si>
  <si>
    <t>16.08.2020 05:50:09</t>
  </si>
  <si>
    <t>16.08.2020 05:51:50</t>
  </si>
  <si>
    <t>16.08.2020 05:51:51</t>
  </si>
  <si>
    <t>16.08.2020 05:51:54</t>
  </si>
  <si>
    <t>16.08.2020 05:51:56</t>
  </si>
  <si>
    <t>16.08.2020 06:00:40</t>
  </si>
  <si>
    <t>16.08.2020 06:00:42</t>
  </si>
  <si>
    <t>16.08.2020 06:00:43</t>
  </si>
  <si>
    <t>16.08.2020 06:00:45</t>
  </si>
  <si>
    <t>16.08.2020 06:00:46</t>
  </si>
  <si>
    <t>16.08.2020 06:00:48</t>
  </si>
  <si>
    <t>16.08.2020 06:01:54</t>
  </si>
  <si>
    <t>16.08.2020 06:06:21</t>
  </si>
  <si>
    <t>16.08.2020 06:06:22</t>
  </si>
  <si>
    <t>16.08.2020 06:08:12</t>
  </si>
  <si>
    <t>16.08.2020 06:12:42</t>
  </si>
  <si>
    <t>16.08.2020 06:12:43</t>
  </si>
  <si>
    <t>16.08.2020 06:12:45</t>
  </si>
  <si>
    <t>16.08.2020 06:19:21</t>
  </si>
  <si>
    <t>16.08.2020 06:19:22</t>
  </si>
  <si>
    <t>16.08.2020 06:22:12</t>
  </si>
  <si>
    <t>16.08.2020 06:22:18</t>
  </si>
  <si>
    <t>16.08.2020 06:22:19</t>
  </si>
  <si>
    <t>16.08.2020 06:24:43</t>
  </si>
  <si>
    <t>16.08.2020 06:24:45</t>
  </si>
  <si>
    <t>16.08.2020 06:25:59</t>
  </si>
  <si>
    <t>16.08.2020 06:26:00</t>
  </si>
  <si>
    <t>16.08.2020 06:28:25</t>
  </si>
  <si>
    <t>16.08.2020 06:28:27</t>
  </si>
  <si>
    <t>16.08.2020 06:29:01</t>
  </si>
  <si>
    <t>16.08.2020 06:29:03</t>
  </si>
  <si>
    <t>16.08.2020 06:29:04</t>
  </si>
  <si>
    <t>16.08.2020 06:29:09</t>
  </si>
  <si>
    <t>16.08.2020 06:29:10</t>
  </si>
  <si>
    <t>16.08.2020 06:32:21</t>
  </si>
  <si>
    <t>16.08.2020 06:32:22</t>
  </si>
  <si>
    <t>16.08.2020 06:36:54</t>
  </si>
  <si>
    <t>16.08.2020 06:36:56</t>
  </si>
  <si>
    <t>16.08.2020 06:38:12</t>
  </si>
  <si>
    <t>16.08.2020 06:38:13</t>
  </si>
  <si>
    <t>16.08.2020 06:38:15</t>
  </si>
  <si>
    <t>16.08.2020 06:41:06</t>
  </si>
  <si>
    <t>16.08.2020 06:41:07</t>
  </si>
  <si>
    <t>16.08.2020 06:41:09</t>
  </si>
  <si>
    <t>16.08.2020 06:41:10</t>
  </si>
  <si>
    <t>16.08.2020 06:43:04</t>
  </si>
  <si>
    <t>16.08.2020 06:43:06</t>
  </si>
  <si>
    <t>16.08.2020 06:43:19</t>
  </si>
  <si>
    <t>16.08.2020 06:43:21</t>
  </si>
  <si>
    <t>16.08.2020 06:45:03</t>
  </si>
  <si>
    <t>16.08.2020 06:45:04</t>
  </si>
  <si>
    <t>16.08.2020 06:45:06</t>
  </si>
  <si>
    <t>16.08.2020 06:45:07</t>
  </si>
  <si>
    <t>16.08.2020 06:45:09</t>
  </si>
  <si>
    <t>16.08.2020 06:46:34</t>
  </si>
  <si>
    <t>16.08.2020 06:46:36</t>
  </si>
  <si>
    <t>16.08.2020 06:46:37</t>
  </si>
  <si>
    <t>16.08.2020 06:46:40</t>
  </si>
  <si>
    <t>16.08.2020 06:51:37</t>
  </si>
  <si>
    <t>16.08.2020 06:51:39</t>
  </si>
  <si>
    <t>16.08.2020 06:51:49</t>
  </si>
  <si>
    <t>16.08.2020 06:51:51</t>
  </si>
  <si>
    <t>16.08.2020 06:52:06</t>
  </si>
  <si>
    <t>16.08.2020 06:52:07</t>
  </si>
  <si>
    <t>16.08.2020 06:53:21</t>
  </si>
  <si>
    <t>16.08.2020 06:53:22</t>
  </si>
  <si>
    <t>16.08.2020 06:54:34</t>
  </si>
  <si>
    <t>16.08.2020 06:54:36</t>
  </si>
  <si>
    <t>16.08.2020 06:54:37</t>
  </si>
  <si>
    <t>16.08.2020 06:54:39</t>
  </si>
  <si>
    <t>16.08.2020 06:54:40</t>
  </si>
  <si>
    <t>16.08.2020 06:56:03</t>
  </si>
  <si>
    <t>16.08.2020 06:56:04</t>
  </si>
  <si>
    <t>16.08.2020 06:56:33</t>
  </si>
  <si>
    <t>16.08.2020 06:56:34</t>
  </si>
  <si>
    <t>16.08.2020 06:59:57</t>
  </si>
  <si>
    <t>16.08.2020 06:59:59</t>
  </si>
  <si>
    <t>16.08.2020 07:00:00</t>
  </si>
  <si>
    <t>16.08.2020 07:00:02</t>
  </si>
  <si>
    <t>16.08.2020 07:00:39</t>
  </si>
  <si>
    <t>16.08.2020 07:00:41</t>
  </si>
  <si>
    <t>16.08.2020 07:02:40</t>
  </si>
  <si>
    <t>16.08.2020 07:02:42</t>
  </si>
  <si>
    <t>16.08.2020 07:03:12</t>
  </si>
  <si>
    <t>16.08.2020 07:03:13</t>
  </si>
  <si>
    <t>16.08.2020 07:03:24</t>
  </si>
  <si>
    <t>16.08.2020 07:03:25</t>
  </si>
  <si>
    <t>16.08.2020 07:03:27</t>
  </si>
  <si>
    <t>16.08.2020 07:03:28</t>
  </si>
  <si>
    <t>16.08.2020 07:03:30</t>
  </si>
  <si>
    <t>16.08.2020 07:09:04</t>
  </si>
  <si>
    <t>16.08.2020 07:09:06</t>
  </si>
  <si>
    <t>16.08.2020 07:09:07</t>
  </si>
  <si>
    <t>16.08.2020 07:09:40</t>
  </si>
  <si>
    <t>16.08.2020 07:09:42</t>
  </si>
  <si>
    <t>16.08.2020 07:10:09</t>
  </si>
  <si>
    <t>16.08.2020 07:10:10</t>
  </si>
  <si>
    <t>16.08.2020 07:10:19</t>
  </si>
  <si>
    <t>16.08.2020 07:11:12</t>
  </si>
  <si>
    <t>16.08.2020 07:11:39</t>
  </si>
  <si>
    <t>16.08.2020 07:12:51</t>
  </si>
  <si>
    <t>16.08.2020 07:13:18</t>
  </si>
  <si>
    <t>16.08.2020 07:13:19</t>
  </si>
  <si>
    <t>16.08.2020 07:14:46</t>
  </si>
  <si>
    <t>16.08.2020 07:15:53</t>
  </si>
  <si>
    <t>16.08.2020 07:15:54</t>
  </si>
  <si>
    <t>16.08.2020 07:16:31</t>
  </si>
  <si>
    <t>16.08.2020 07:16:33</t>
  </si>
  <si>
    <t>16.08.2020 07:16:39</t>
  </si>
  <si>
    <t>16.08.2020 07:16:40</t>
  </si>
  <si>
    <t>16.08.2020 07:18:33</t>
  </si>
  <si>
    <t>16.08.2020 07:18:34</t>
  </si>
  <si>
    <t>16.08.2020 07:18:36</t>
  </si>
  <si>
    <t>16.08.2020 07:18:37</t>
  </si>
  <si>
    <t>16.08.2020 07:21:31</t>
  </si>
  <si>
    <t>16.08.2020 07:21:33</t>
  </si>
  <si>
    <t>16.08.2020 07:21:34</t>
  </si>
  <si>
    <t>16.08.2020 07:21:40</t>
  </si>
  <si>
    <t>16.08.2020 07:21:42</t>
  </si>
  <si>
    <t>16.08.2020 07:22:28</t>
  </si>
  <si>
    <t>16.08.2020 07:22:30</t>
  </si>
  <si>
    <t>16.08.2020 07:23:22</t>
  </si>
  <si>
    <t>16.08.2020 07:24:46</t>
  </si>
  <si>
    <t>16.08.2020 07:24:48</t>
  </si>
  <si>
    <t>16.08.2020 07:24:49</t>
  </si>
  <si>
    <t>16.08.2020 07:24:54</t>
  </si>
  <si>
    <t>16.08.2020 07:24:55</t>
  </si>
  <si>
    <t>16.08.2020 07:24:57</t>
  </si>
  <si>
    <t>16.08.2020 07:24:58</t>
  </si>
  <si>
    <t>16.08.2020 07:26:04</t>
  </si>
  <si>
    <t>16.08.2020 07:26:06</t>
  </si>
  <si>
    <t>16.08.2020 07:28:46</t>
  </si>
  <si>
    <t>16.08.2020 07:28:48</t>
  </si>
  <si>
    <t>16.08.2020 07:28:59</t>
  </si>
  <si>
    <t>16.08.2020 07:29:00</t>
  </si>
  <si>
    <t>16.08.2020 07:29:48</t>
  </si>
  <si>
    <t>16.08.2020 07:29:50</t>
  </si>
  <si>
    <t>16.08.2020 07:30:15</t>
  </si>
  <si>
    <t>16.08.2020 07:31:31</t>
  </si>
  <si>
    <t>16.08.2020 07:33:31</t>
  </si>
  <si>
    <t>16.08.2020 07:33:55</t>
  </si>
  <si>
    <t>16.08.2020 07:33:57</t>
  </si>
  <si>
    <t>16.08.2020 07:33:59</t>
  </si>
  <si>
    <t>16.08.2020 07:34:44</t>
  </si>
  <si>
    <t>16.08.2020 07:34:45</t>
  </si>
  <si>
    <t>16.08.2020 07:35:06</t>
  </si>
  <si>
    <t>16.08.2020 07:35:07</t>
  </si>
  <si>
    <t>16.08.2020 07:35:16</t>
  </si>
  <si>
    <t>16.08.2020 07:35:18</t>
  </si>
  <si>
    <t>16.08.2020 07:36:10</t>
  </si>
  <si>
    <t>16.08.2020 07:36:12</t>
  </si>
  <si>
    <t>16.08.2020 07:36:19</t>
  </si>
  <si>
    <t>16.08.2020 07:36:21</t>
  </si>
  <si>
    <t>16.08.2020 07:36:22</t>
  </si>
  <si>
    <t>16.08.2020 07:36:57</t>
  </si>
  <si>
    <t>16.08.2020 07:37:30</t>
  </si>
  <si>
    <t>16.08.2020 07:37:32</t>
  </si>
  <si>
    <t>16.08.2020 07:37:33</t>
  </si>
  <si>
    <t>16.08.2020 07:38:15</t>
  </si>
  <si>
    <t>16.08.2020 07:38:24</t>
  </si>
  <si>
    <t>16.08.2020 07:38:54</t>
  </si>
  <si>
    <t>16.08.2020 07:38:55</t>
  </si>
  <si>
    <t>16.08.2020 07:39:21</t>
  </si>
  <si>
    <t>16.08.2020 07:39:22</t>
  </si>
  <si>
    <t>16.08.2020 07:39:30</t>
  </si>
  <si>
    <t>16.08.2020 07:39:31</t>
  </si>
  <si>
    <t>16.08.2020 07:39:33</t>
  </si>
  <si>
    <t>16.08.2020 07:40:07</t>
  </si>
  <si>
    <t>16.08.2020 07:40:09</t>
  </si>
  <si>
    <t>16.08.2020 07:40:36</t>
  </si>
  <si>
    <t>16.08.2020 07:40:37</t>
  </si>
  <si>
    <t>16.08.2020 07:41:19</t>
  </si>
  <si>
    <t>16.08.2020 07:41:21</t>
  </si>
  <si>
    <t>16.08.2020 07:42:07</t>
  </si>
  <si>
    <t>16.08.2020 07:42:13</t>
  </si>
  <si>
    <t>16.08.2020 07:42:15</t>
  </si>
  <si>
    <t>16.08.2020 07:42:16</t>
  </si>
  <si>
    <t>16.08.2020 07:42:39</t>
  </si>
  <si>
    <t>16.08.2020 07:42:40</t>
  </si>
  <si>
    <t>16.08.2020 07:42:42</t>
  </si>
  <si>
    <t>16.08.2020 07:42:43</t>
  </si>
  <si>
    <t>16.08.2020 07:42:57</t>
  </si>
  <si>
    <t>16.08.2020 07:42:58</t>
  </si>
  <si>
    <t>16.08.2020 07:43:00</t>
  </si>
  <si>
    <t>16.08.2020 07:47:18</t>
  </si>
  <si>
    <t>16.08.2020 07:47:19</t>
  </si>
  <si>
    <t>16.08.2020 07:47:21</t>
  </si>
  <si>
    <t>16.08.2020 07:47:55</t>
  </si>
  <si>
    <t>16.08.2020 07:47:57</t>
  </si>
  <si>
    <t>16.08.2020 07:49:24</t>
  </si>
  <si>
    <t>16.08.2020 07:49:25</t>
  </si>
  <si>
    <t>16.08.2020 07:49:27</t>
  </si>
  <si>
    <t>16.08.2020 07:49:36</t>
  </si>
  <si>
    <t>16.08.2020 07:49:45</t>
  </si>
  <si>
    <t>16.08.2020 07:49:46</t>
  </si>
  <si>
    <t>16.08.2020 07:51:24</t>
  </si>
  <si>
    <t>16.08.2020 07:52:27</t>
  </si>
  <si>
    <t>16.08.2020 07:52:51</t>
  </si>
  <si>
    <t>16.08.2020 07:53:00</t>
  </si>
  <si>
    <t>16.08.2020 07:53:03</t>
  </si>
  <si>
    <t>16.08.2020 07:53:04</t>
  </si>
  <si>
    <t>16.08.2020 07:53:21</t>
  </si>
  <si>
    <t>16.08.2020 07:53:22</t>
  </si>
  <si>
    <t>16.08.2020 07:53:24</t>
  </si>
  <si>
    <t>16.08.2020 07:56:18</t>
  </si>
  <si>
    <t>16.08.2020 07:56:46</t>
  </si>
  <si>
    <t>16.08.2020 07:56:48</t>
  </si>
  <si>
    <t>16.08.2020 07:56:49</t>
  </si>
  <si>
    <t>16.08.2020 07:57:01</t>
  </si>
  <si>
    <t>16.08.2020 07:57:12</t>
  </si>
  <si>
    <t>16.08.2020 07:58:06</t>
  </si>
  <si>
    <t>16.08.2020 07:58:07</t>
  </si>
  <si>
    <t>16.08.2020 07:59:13</t>
  </si>
  <si>
    <t>16.08.2020 07:59:15</t>
  </si>
  <si>
    <t>16.08.2020 07:59:40</t>
  </si>
  <si>
    <t>16.08.2020 07:59:42</t>
  </si>
  <si>
    <t>16.08.2020 07:59:45</t>
  </si>
  <si>
    <t>16.08.2020 07:59:46</t>
  </si>
  <si>
    <t>16.08.2020 08:00:25</t>
  </si>
  <si>
    <t>16.08.2020 08:00:27</t>
  </si>
  <si>
    <t>16.08.2020 08:00:37</t>
  </si>
  <si>
    <t>16.08.2020 08:01:09</t>
  </si>
  <si>
    <t>16.08.2020 08:01:10</t>
  </si>
  <si>
    <t>16.08.2020 08:01:12</t>
  </si>
  <si>
    <t>16.08.2020 08:01:18</t>
  </si>
  <si>
    <t>16.08.2020 08:01:31</t>
  </si>
  <si>
    <t>16.08.2020 08:01:33</t>
  </si>
  <si>
    <t>16.08.2020 08:01:34</t>
  </si>
  <si>
    <t>16.08.2020 08:02:04</t>
  </si>
  <si>
    <t>16.08.2020 08:02:06</t>
  </si>
  <si>
    <t>16.08.2020 08:03:18</t>
  </si>
  <si>
    <t>16.08.2020 08:03:52</t>
  </si>
  <si>
    <t>16.08.2020 08:03:54</t>
  </si>
  <si>
    <t>16.08.2020 08:04:33</t>
  </si>
  <si>
    <t>16.08.2020 08:04:34</t>
  </si>
  <si>
    <t>16.08.2020 08:04:36</t>
  </si>
  <si>
    <t>16.08.2020 08:04:37</t>
  </si>
  <si>
    <t>16.08.2020 08:04:39</t>
  </si>
  <si>
    <t>16.08.2020 08:04:40</t>
  </si>
  <si>
    <t>16.08.2020 08:05:31</t>
  </si>
  <si>
    <t>16.08.2020 08:05:42</t>
  </si>
  <si>
    <t>16.08.2020 08:05:43</t>
  </si>
  <si>
    <t>16.08.2020 08:05:55</t>
  </si>
  <si>
    <t>16.08.2020 08:05:57</t>
  </si>
  <si>
    <t>16.08.2020 08:05:58</t>
  </si>
  <si>
    <t>16.08.2020 08:06:00</t>
  </si>
  <si>
    <t>16.08.2020 08:06:01</t>
  </si>
  <si>
    <t>16.08.2020 08:06:36</t>
  </si>
  <si>
    <t>16.08.2020 08:06:38</t>
  </si>
  <si>
    <t>16.08.2020 08:06:39</t>
  </si>
  <si>
    <t>16.08.2020 08:07:13</t>
  </si>
  <si>
    <t>16.08.2020 08:07:15</t>
  </si>
  <si>
    <t>16.08.2020 08:07:48</t>
  </si>
  <si>
    <t>16.08.2020 08:07:58</t>
  </si>
  <si>
    <t>16.08.2020 08:08:00</t>
  </si>
  <si>
    <t>16.08.2020 08:08:01</t>
  </si>
  <si>
    <t>16.08.2020 08:08:03</t>
  </si>
  <si>
    <t>16.08.2020 08:09:09</t>
  </si>
  <si>
    <t>16.08.2020 08:09:10</t>
  </si>
  <si>
    <t>16.08.2020 08:09:33</t>
  </si>
  <si>
    <t>16.08.2020 08:09:34</t>
  </si>
  <si>
    <t>16.08.2020 08:09:54</t>
  </si>
  <si>
    <t>16.08.2020 08:09:55</t>
  </si>
  <si>
    <t>16.08.2020 08:09:57</t>
  </si>
  <si>
    <t>16.08.2020 08:10:27</t>
  </si>
  <si>
    <t>16.08.2020 08:10:40</t>
  </si>
  <si>
    <t>16.08.2020 08:10:42</t>
  </si>
  <si>
    <t>16.08.2020 08:11:28</t>
  </si>
  <si>
    <t>16.08.2020 08:11:30</t>
  </si>
  <si>
    <t>16.08.2020 08:11:31</t>
  </si>
  <si>
    <t>16.08.2020 08:12:00</t>
  </si>
  <si>
    <t>16.08.2020 08:12:46</t>
  </si>
  <si>
    <t>16.08.2020 08:12:48</t>
  </si>
  <si>
    <t>16.08.2020 08:12:49</t>
  </si>
  <si>
    <t>16.08.2020 08:12:51</t>
  </si>
  <si>
    <t>16.08.2020 08:12:52</t>
  </si>
  <si>
    <t>16.08.2020 08:13:18</t>
  </si>
  <si>
    <t>16.08.2020 08:13:19</t>
  </si>
  <si>
    <t>16.08.2020 08:13:49</t>
  </si>
  <si>
    <t>16.08.2020 08:14:04</t>
  </si>
  <si>
    <t>16.08.2020 08:14:06</t>
  </si>
  <si>
    <t>16.08.2020 08:14:22</t>
  </si>
  <si>
    <t>16.08.2020 08:14:24</t>
  </si>
  <si>
    <t>16.08.2020 08:16:25</t>
  </si>
  <si>
    <t>16.08.2020 08:16:27</t>
  </si>
  <si>
    <t>16.08.2020 08:17:06</t>
  </si>
  <si>
    <t>16.08.2020 08:17:07</t>
  </si>
  <si>
    <t>16.08.2020 08:17:46</t>
  </si>
  <si>
    <t>16.08.2020 08:17:48</t>
  </si>
  <si>
    <t>16.08.2020 08:18:22</t>
  </si>
  <si>
    <t>16.08.2020 08:18:24</t>
  </si>
  <si>
    <t>16.08.2020 08:18:58</t>
  </si>
  <si>
    <t>16.08.2020 08:19:27</t>
  </si>
  <si>
    <t>16.08.2020 08:19:29</t>
  </si>
  <si>
    <t>16.08.2020 08:20:07</t>
  </si>
  <si>
    <t>16.08.2020 08:20:22</t>
  </si>
  <si>
    <t>16.08.2020 08:20:24</t>
  </si>
  <si>
    <t>16.08.2020 08:20:25</t>
  </si>
  <si>
    <t>16.08.2020 08:20:27</t>
  </si>
  <si>
    <t>16.08.2020 08:20:57</t>
  </si>
  <si>
    <t>16.08.2020 08:20:58</t>
  </si>
  <si>
    <t>16.08.2020 08:21:01</t>
  </si>
  <si>
    <t>16.08.2020 08:21:03</t>
  </si>
  <si>
    <t>16.08.2020 08:21:04</t>
  </si>
  <si>
    <t>16.08.2020 08:21:33</t>
  </si>
  <si>
    <t>16.08.2020 08:21:35</t>
  </si>
  <si>
    <t>16.08.2020 08:21:36</t>
  </si>
  <si>
    <t>16.08.2020 08:21:38</t>
  </si>
  <si>
    <t>16.08.2020 08:21:51</t>
  </si>
  <si>
    <t>16.08.2020 08:21:53</t>
  </si>
  <si>
    <t>16.08.2020 08:23:25</t>
  </si>
  <si>
    <t>16.08.2020 08:23:27</t>
  </si>
  <si>
    <t>16.08.2020 08:24:31</t>
  </si>
  <si>
    <t>16.08.2020 08:24:36</t>
  </si>
  <si>
    <t>16.08.2020 08:24:37</t>
  </si>
  <si>
    <t>16.08.2020 08:25:04</t>
  </si>
  <si>
    <t>16.08.2020 08:25:06</t>
  </si>
  <si>
    <t>16.08.2020 08:25:07</t>
  </si>
  <si>
    <t>16.08.2020 08:25:31</t>
  </si>
  <si>
    <t>16.08.2020 08:25:33</t>
  </si>
  <si>
    <t>16.08.2020 08:26:31</t>
  </si>
  <si>
    <t>16.08.2020 08:27:03</t>
  </si>
  <si>
    <t>16.08.2020 08:27:31</t>
  </si>
  <si>
    <t>16.08.2020 08:27:33</t>
  </si>
  <si>
    <t>16.08.2020 08:27:48</t>
  </si>
  <si>
    <t>16.08.2020 08:27:49</t>
  </si>
  <si>
    <t>16.08.2020 08:27:51</t>
  </si>
  <si>
    <t>16.08.2020 08:28:22</t>
  </si>
  <si>
    <t>16.08.2020 08:28:24</t>
  </si>
  <si>
    <t>16.08.2020 08:28:27</t>
  </si>
  <si>
    <t>16.08.2020 08:28:28</t>
  </si>
  <si>
    <t>16.08.2020 08:29:07</t>
  </si>
  <si>
    <t>16.08.2020 08:29:09</t>
  </si>
  <si>
    <t>16.08.2020 08:29:51</t>
  </si>
  <si>
    <t>16.08.2020 08:29:52</t>
  </si>
  <si>
    <t>16.08.2020 08:31:45</t>
  </si>
  <si>
    <t>16.08.2020 08:31:46</t>
  </si>
  <si>
    <t>16.08.2020 08:32:18</t>
  </si>
  <si>
    <t>16.08.2020 08:32:19</t>
  </si>
  <si>
    <t>16.08.2020 08:32:21</t>
  </si>
  <si>
    <t>16.08.2020 08:32:51</t>
  </si>
  <si>
    <t>16.08.2020 08:32:52</t>
  </si>
  <si>
    <t>16.08.2020 08:32:54</t>
  </si>
  <si>
    <t>16.08.2020 08:33:21</t>
  </si>
  <si>
    <t>16.08.2020 08:33:49</t>
  </si>
  <si>
    <t>16.08.2020 08:33:51</t>
  </si>
  <si>
    <t>16.08.2020 08:34:30</t>
  </si>
  <si>
    <t>16.08.2020 08:34:31</t>
  </si>
  <si>
    <t>16.08.2020 08:34:33</t>
  </si>
  <si>
    <t>16.08.2020 08:35:13</t>
  </si>
  <si>
    <t>16.08.2020 08:35:15</t>
  </si>
  <si>
    <t>16.08.2020 08:35:18</t>
  </si>
  <si>
    <t>16.08.2020 08:35:19</t>
  </si>
  <si>
    <t>16.08.2020 08:35:21</t>
  </si>
  <si>
    <t>16.08.2020 08:37:07</t>
  </si>
  <si>
    <t>16.08.2020 08:38:46</t>
  </si>
  <si>
    <t>16.08.2020 08:38:49</t>
  </si>
  <si>
    <t>16.08.2020 08:39:34</t>
  </si>
  <si>
    <t>16.08.2020 08:39:46</t>
  </si>
  <si>
    <t>16.08.2020 08:39:48</t>
  </si>
  <si>
    <t>16.08.2020 08:40:13</t>
  </si>
  <si>
    <t>16.08.2020 08:40:39</t>
  </si>
  <si>
    <t>16.08.2020 08:41:40</t>
  </si>
  <si>
    <t>16.08.2020 08:41:42</t>
  </si>
  <si>
    <t>16.08.2020 08:41:55</t>
  </si>
  <si>
    <t>16.08.2020 08:41:57</t>
  </si>
  <si>
    <t>16.08.2020 08:42:01</t>
  </si>
  <si>
    <t>16.08.2020 08:42:03</t>
  </si>
  <si>
    <t>16.08.2020 08:42:07</t>
  </si>
  <si>
    <t>16.08.2020 08:42:09</t>
  </si>
  <si>
    <t>16.08.2020 08:42:54</t>
  </si>
  <si>
    <t>16.08.2020 08:42:59</t>
  </si>
  <si>
    <t>16.08.2020 08:43:02</t>
  </si>
  <si>
    <t>16.08.2020 08:43:40</t>
  </si>
  <si>
    <t>16.08.2020 08:44:24</t>
  </si>
  <si>
    <t>16.08.2020 08:44:25</t>
  </si>
  <si>
    <t>16.08.2020 08:44:33</t>
  </si>
  <si>
    <t>16.08.2020 08:45:00</t>
  </si>
  <si>
    <t>16.08.2020 08:45:01</t>
  </si>
  <si>
    <t>16.08.2020 08:45:03</t>
  </si>
  <si>
    <t>16.08.2020 08:45:39</t>
  </si>
  <si>
    <t>16.08.2020 08:45:40</t>
  </si>
  <si>
    <t>16.08.2020 08:46:18</t>
  </si>
  <si>
    <t>16.08.2020 08:46:19</t>
  </si>
  <si>
    <t>16.08.2020 08:46:39</t>
  </si>
  <si>
    <t>16.08.2020 08:46:55</t>
  </si>
  <si>
    <t>16.08.2020 08:46:57</t>
  </si>
  <si>
    <t>16.08.2020 08:47:09</t>
  </si>
  <si>
    <t>16.08.2020 08:47:37</t>
  </si>
  <si>
    <t>16.08.2020 08:47:39</t>
  </si>
  <si>
    <t>16.08.2020 08:47:58</t>
  </si>
  <si>
    <t>16.08.2020 08:48:00</t>
  </si>
  <si>
    <t>16.08.2020 08:48:17</t>
  </si>
  <si>
    <t>16.08.2020 08:48:18</t>
  </si>
  <si>
    <t>16.08.2020 08:48:20</t>
  </si>
  <si>
    <t>16.08.2020 08:48:53</t>
  </si>
  <si>
    <t>16.08.2020 08:48:54</t>
  </si>
  <si>
    <t>16.08.2020 08:48:57</t>
  </si>
  <si>
    <t>16.08.2020 08:49:22</t>
  </si>
  <si>
    <t>16.08.2020 08:49:27</t>
  </si>
  <si>
    <t>16.08.2020 08:49:28</t>
  </si>
  <si>
    <t>16.08.2020 08:50:03</t>
  </si>
  <si>
    <t>16.08.2020 08:50:06</t>
  </si>
  <si>
    <t>16.08.2020 08:50:07</t>
  </si>
  <si>
    <t>16.08.2020 08:50:55</t>
  </si>
  <si>
    <t>16.08.2020 08:50:57</t>
  </si>
  <si>
    <t>16.08.2020 08:51:15</t>
  </si>
  <si>
    <t>16.08.2020 08:51:16</t>
  </si>
  <si>
    <t>16.08.2020 08:51:22</t>
  </si>
  <si>
    <t>16.08.2020 08:51:28</t>
  </si>
  <si>
    <t>16.08.2020 08:51:30</t>
  </si>
  <si>
    <t>16.08.2020 08:51:37</t>
  </si>
  <si>
    <t>16.08.2020 08:51:39</t>
  </si>
  <si>
    <t>16.08.2020 08:51:40</t>
  </si>
  <si>
    <t>16.08.2020 08:51:43</t>
  </si>
  <si>
    <t>16.08.2020 08:51:45</t>
  </si>
  <si>
    <t>16.08.2020 08:52:13</t>
  </si>
  <si>
    <t>16.08.2020 08:52:15</t>
  </si>
  <si>
    <t>16.08.2020 08:52:24</t>
  </si>
  <si>
    <t>16.08.2020 08:52:27</t>
  </si>
  <si>
    <t>16.08.2020 08:52:28</t>
  </si>
  <si>
    <t>16.08.2020 08:52:39</t>
  </si>
  <si>
    <t>16.08.2020 08:52:40</t>
  </si>
  <si>
    <t>16.08.2020 08:53:37</t>
  </si>
  <si>
    <t>16.08.2020 08:53:39</t>
  </si>
  <si>
    <t>16.08.2020 08:53:40</t>
  </si>
  <si>
    <t>16.08.2020 08:54:06</t>
  </si>
  <si>
    <t>16.08.2020 08:54:07</t>
  </si>
  <si>
    <t>16.08.2020 08:54:55</t>
  </si>
  <si>
    <t>16.08.2020 08:55:00</t>
  </si>
  <si>
    <t>16.08.2020 08:55:01</t>
  </si>
  <si>
    <t>16.08.2020 08:55:03</t>
  </si>
  <si>
    <t>16.08.2020 08:55:04</t>
  </si>
  <si>
    <t>16.08.2020 08:55:51</t>
  </si>
  <si>
    <t>16.08.2020 08:55:56</t>
  </si>
  <si>
    <t>16.08.2020 08:55:57</t>
  </si>
  <si>
    <t>16.08.2020 08:55:59</t>
  </si>
  <si>
    <t>16.08.2020 08:56:08</t>
  </si>
  <si>
    <t>16.08.2020 08:56:53</t>
  </si>
  <si>
    <t>16.08.2020 08:56:58</t>
  </si>
  <si>
    <t>16.08.2020 08:57:31</t>
  </si>
  <si>
    <t>16.08.2020 08:58:24</t>
  </si>
  <si>
    <t>16.08.2020 08:58:25</t>
  </si>
  <si>
    <t>16.08.2020 08:58:27</t>
  </si>
  <si>
    <t>16.08.2020 08:58:31</t>
  </si>
  <si>
    <t>16.08.2020 08:58:33</t>
  </si>
  <si>
    <t>16.08.2020 08:58:34</t>
  </si>
  <si>
    <t>16.08.2020 08:59:34</t>
  </si>
  <si>
    <t>16.08.2020 08:59:36</t>
  </si>
  <si>
    <t>16.08.2020 08:59:37</t>
  </si>
  <si>
    <t>16.08.2020 08:59:49</t>
  </si>
  <si>
    <t>16.08.2020 08:59:54</t>
  </si>
  <si>
    <t>16.08.2020 08:59:55</t>
  </si>
  <si>
    <t>16.08.2020 08:59:57</t>
  </si>
  <si>
    <t>16.08.2020 09:00:00</t>
  </si>
  <si>
    <t>16.08.2020 09:02:04</t>
  </si>
  <si>
    <t>16.08.2020 09:02:39</t>
  </si>
  <si>
    <t>16.08.2020 09:02:40</t>
  </si>
  <si>
    <t>16.08.2020 09:02:42</t>
  </si>
  <si>
    <t>16.08.2020 09:02:43</t>
  </si>
  <si>
    <t>16.08.2020 09:02:48</t>
  </si>
  <si>
    <t>16.08.2020 09:02:51</t>
  </si>
  <si>
    <t>16.08.2020 09:03:15</t>
  </si>
  <si>
    <t>16.08.2020 09:03:16</t>
  </si>
  <si>
    <t>16.08.2020 09:05:21</t>
  </si>
  <si>
    <t>16.08.2020 09:05:25</t>
  </si>
  <si>
    <t>16.08.2020 09:05:58</t>
  </si>
  <si>
    <t>16.08.2020 09:06:00</t>
  </si>
  <si>
    <t>16.08.2020 09:06:01</t>
  </si>
  <si>
    <t>16.08.2020 09:06:17</t>
  </si>
  <si>
    <t>16.08.2020 09:06:18</t>
  </si>
  <si>
    <t>16.08.2020 09:06:47</t>
  </si>
  <si>
    <t>16.08.2020 09:06:51</t>
  </si>
  <si>
    <t>16.08.2020 09:07:03</t>
  </si>
  <si>
    <t>16.08.2020 09:07:04</t>
  </si>
  <si>
    <t>16.08.2020 09:07:25</t>
  </si>
  <si>
    <t>16.08.2020 09:08:01</t>
  </si>
  <si>
    <t>16.08.2020 09:08:03</t>
  </si>
  <si>
    <t>16.08.2020 09:08:06</t>
  </si>
  <si>
    <t>16.08.2020 09:08:36</t>
  </si>
  <si>
    <t>16.08.2020 09:08:37</t>
  </si>
  <si>
    <t>16.08.2020 09:08:39</t>
  </si>
  <si>
    <t>16.08.2020 09:08:54</t>
  </si>
  <si>
    <t>16.08.2020 09:08:55</t>
  </si>
  <si>
    <t>16.08.2020 09:09:03</t>
  </si>
  <si>
    <t>16.08.2020 09:09:24</t>
  </si>
  <si>
    <t>16.08.2020 09:09:36</t>
  </si>
  <si>
    <t>16.08.2020 09:11:09</t>
  </si>
  <si>
    <t>16.08.2020 09:11:58</t>
  </si>
  <si>
    <t>16.08.2020 09:12:00</t>
  </si>
  <si>
    <t>16.08.2020 09:12:20</t>
  </si>
  <si>
    <t>16.08.2020 09:12:21</t>
  </si>
  <si>
    <t>16.08.2020 09:12:35</t>
  </si>
  <si>
    <t>16.08.2020 09:12:41</t>
  </si>
  <si>
    <t>16.08.2020 09:12:42</t>
  </si>
  <si>
    <t>16.08.2020 09:12:50</t>
  </si>
  <si>
    <t>16.08.2020 09:12:51</t>
  </si>
  <si>
    <t>16.08.2020 09:12:54</t>
  </si>
  <si>
    <t>16.08.2020 09:12:56</t>
  </si>
  <si>
    <t>16.08.2020 09:13:03</t>
  </si>
  <si>
    <t>16.08.2020 09:13:13</t>
  </si>
  <si>
    <t>16.08.2020 09:13:22</t>
  </si>
  <si>
    <t>16.08.2020 09:13:42</t>
  </si>
  <si>
    <t>16.08.2020 09:14:37</t>
  </si>
  <si>
    <t>16.08.2020 09:14:39</t>
  </si>
  <si>
    <t>16.08.2020 09:14:49</t>
  </si>
  <si>
    <t>16.08.2020 09:15:01</t>
  </si>
  <si>
    <t>16.08.2020 09:15:21</t>
  </si>
  <si>
    <t>16.08.2020 09:15:22</t>
  </si>
  <si>
    <t>16.08.2020 09:15:24</t>
  </si>
  <si>
    <t>16.08.2020 09:15:25</t>
  </si>
  <si>
    <t>16.08.2020 09:15:46</t>
  </si>
  <si>
    <t>16.08.2020 09:15:49</t>
  </si>
  <si>
    <t>16.08.2020 09:15:55</t>
  </si>
  <si>
    <t>16.08.2020 09:16:53</t>
  </si>
  <si>
    <t>16.08.2020 09:17:10</t>
  </si>
  <si>
    <t>16.08.2020 09:17:12</t>
  </si>
  <si>
    <t>16.08.2020 09:17:13</t>
  </si>
  <si>
    <t>16.08.2020 09:17:15</t>
  </si>
  <si>
    <t>16.08.2020 09:17:16</t>
  </si>
  <si>
    <t>16.08.2020 09:17:34</t>
  </si>
  <si>
    <t>16.08.2020 09:17:36</t>
  </si>
  <si>
    <t>16.08.2020 09:18:30</t>
  </si>
  <si>
    <t>16.08.2020 09:18:31</t>
  </si>
  <si>
    <t>16.08.2020 09:18:43</t>
  </si>
  <si>
    <t>16.08.2020 09:18:45</t>
  </si>
  <si>
    <t>16.08.2020 09:19:18</t>
  </si>
  <si>
    <t>16.08.2020 09:19:25</t>
  </si>
  <si>
    <t>16.08.2020 09:19:27</t>
  </si>
  <si>
    <t>16.08.2020 09:19:28</t>
  </si>
  <si>
    <t>16.08.2020 09:19:36</t>
  </si>
  <si>
    <t>16.08.2020 09:20:00</t>
  </si>
  <si>
    <t>16.08.2020 09:20:03</t>
  </si>
  <si>
    <t>16.08.2020 09:20:07</t>
  </si>
  <si>
    <t>16.08.2020 09:20:34</t>
  </si>
  <si>
    <t>16.08.2020 09:20:39</t>
  </si>
  <si>
    <t>16.08.2020 09:20:40</t>
  </si>
  <si>
    <t>16.08.2020 09:20:42</t>
  </si>
  <si>
    <t>16.08.2020 09:20:49</t>
  </si>
  <si>
    <t>16.08.2020 09:21:01</t>
  </si>
  <si>
    <t>16.08.2020 09:21:03</t>
  </si>
  <si>
    <t>16.08.2020 09:21:04</t>
  </si>
  <si>
    <t>16.08.2020 09:21:24</t>
  </si>
  <si>
    <t>16.08.2020 09:21:25</t>
  </si>
  <si>
    <t>16.08.2020 09:21:30</t>
  </si>
  <si>
    <t>16.08.2020 09:21:31</t>
  </si>
  <si>
    <t>16.08.2020 09:22:15</t>
  </si>
  <si>
    <t>16.08.2020 09:22:16</t>
  </si>
  <si>
    <t>16.08.2020 09:22:39</t>
  </si>
  <si>
    <t>16.08.2020 09:22:40</t>
  </si>
  <si>
    <t>16.08.2020 09:23:31</t>
  </si>
  <si>
    <t>16.08.2020 09:23:49</t>
  </si>
  <si>
    <t>16.08.2020 09:24:25</t>
  </si>
  <si>
    <t>16.08.2020 09:24:27</t>
  </si>
  <si>
    <t>16.08.2020 09:24:36</t>
  </si>
  <si>
    <t>16.08.2020 09:26:04</t>
  </si>
  <si>
    <t>16.08.2020 09:27:04</t>
  </si>
  <si>
    <t>16.08.2020 09:27:06</t>
  </si>
  <si>
    <t>16.08.2020 09:27:45</t>
  </si>
  <si>
    <t>16.08.2020 09:28:00</t>
  </si>
  <si>
    <t>16.08.2020 09:28:01</t>
  </si>
  <si>
    <t>16.08.2020 09:28:13</t>
  </si>
  <si>
    <t>16.08.2020 09:28:21</t>
  </si>
  <si>
    <t>16.08.2020 09:28:22</t>
  </si>
  <si>
    <t>16.08.2020 09:28:40</t>
  </si>
  <si>
    <t>16.08.2020 09:29:01</t>
  </si>
  <si>
    <t>16.08.2020 09:29:09</t>
  </si>
  <si>
    <t>16.08.2020 09:29:13</t>
  </si>
  <si>
    <t>16.08.2020 09:29:15</t>
  </si>
  <si>
    <t>16.08.2020 09:29:37</t>
  </si>
  <si>
    <t>16.08.2020 09:29:39</t>
  </si>
  <si>
    <t>16.08.2020 09:30:16</t>
  </si>
  <si>
    <t>16.08.2020 09:30:21</t>
  </si>
  <si>
    <t>16.08.2020 09:30:31</t>
  </si>
  <si>
    <t>16.08.2020 09:31:01</t>
  </si>
  <si>
    <t>16.08.2020 09:31:19</t>
  </si>
  <si>
    <t>16.08.2020 09:31:21</t>
  </si>
  <si>
    <t>16.08.2020 09:31:24</t>
  </si>
  <si>
    <t>16.08.2020 09:31:40</t>
  </si>
  <si>
    <t>16.08.2020 09:31:42</t>
  </si>
  <si>
    <t>16.08.2020 09:32:03</t>
  </si>
  <si>
    <t>16.08.2020 09:32:07</t>
  </si>
  <si>
    <t>16.08.2020 09:32:15</t>
  </si>
  <si>
    <t>16.08.2020 09:32:34</t>
  </si>
  <si>
    <t>16.08.2020 09:32:36</t>
  </si>
  <si>
    <t>16.08.2020 09:32:39</t>
  </si>
  <si>
    <t>16.08.2020 09:32:40</t>
  </si>
  <si>
    <t>16.08.2020 09:32:45</t>
  </si>
  <si>
    <t>16.08.2020 09:32:46</t>
  </si>
  <si>
    <t>16.08.2020 09:33:25</t>
  </si>
  <si>
    <t>16.08.2020 09:33:28</t>
  </si>
  <si>
    <t>16.08.2020 09:34:03</t>
  </si>
  <si>
    <t>16.08.2020 09:34:10</t>
  </si>
  <si>
    <t>16.08.2020 09:34:12</t>
  </si>
  <si>
    <t>16.08.2020 09:34:28</t>
  </si>
  <si>
    <t>16.08.2020 09:34:30</t>
  </si>
  <si>
    <t>16.08.2020 09:34:43</t>
  </si>
  <si>
    <t>16.08.2020 09:34:45</t>
  </si>
  <si>
    <t>16.08.2020 09:34:46</t>
  </si>
  <si>
    <t>16.08.2020 09:35:09</t>
  </si>
  <si>
    <t>16.08.2020 09:35:10</t>
  </si>
  <si>
    <t>16.08.2020 09:35:28</t>
  </si>
  <si>
    <t>16.08.2020 09:35:58</t>
  </si>
  <si>
    <t>16.08.2020 09:36:00</t>
  </si>
  <si>
    <t>16.08.2020 09:36:15</t>
  </si>
  <si>
    <t>16.08.2020 09:36:17</t>
  </si>
  <si>
    <t>16.08.2020 09:36:53</t>
  </si>
  <si>
    <t>16.08.2020 09:36:54</t>
  </si>
  <si>
    <t>16.08.2020 09:37:24</t>
  </si>
  <si>
    <t>16.08.2020 09:38:01</t>
  </si>
  <si>
    <t>16.08.2020 09:38:09</t>
  </si>
  <si>
    <t>16.08.2020 09:38:33</t>
  </si>
  <si>
    <t>16.08.2020 09:38:36</t>
  </si>
  <si>
    <t>16.08.2020 09:38:37</t>
  </si>
  <si>
    <t>16.08.2020 09:38:39</t>
  </si>
  <si>
    <t>16.08.2020 09:38:40</t>
  </si>
  <si>
    <t>16.08.2020 09:38:42</t>
  </si>
  <si>
    <t>16.08.2020 09:38:45</t>
  </si>
  <si>
    <t>16.08.2020 09:38:51</t>
  </si>
  <si>
    <t>16.08.2020 09:39:19</t>
  </si>
  <si>
    <t>16.08.2020 09:39:21</t>
  </si>
  <si>
    <t>16.08.2020 09:39:51</t>
  </si>
  <si>
    <t>16.08.2020 09:39:52</t>
  </si>
  <si>
    <t>16.08.2020 09:39:57</t>
  </si>
  <si>
    <t>16.08.2020 09:39:58</t>
  </si>
  <si>
    <t>16.08.2020 09:40:03</t>
  </si>
  <si>
    <t>16.08.2020 09:40:35</t>
  </si>
  <si>
    <t>16.08.2020 09:40:47</t>
  </si>
  <si>
    <t>16.08.2020 09:42:13</t>
  </si>
  <si>
    <t>16.08.2020 09:43:19</t>
  </si>
  <si>
    <t>16.08.2020 09:44:18</t>
  </si>
  <si>
    <t>16.08.2020 09:44:19</t>
  </si>
  <si>
    <t>16.08.2020 09:44:21</t>
  </si>
  <si>
    <t>16.08.2020 09:45:40</t>
  </si>
  <si>
    <t>16.08.2020 09:45:42</t>
  </si>
  <si>
    <t>16.08.2020 09:45:43</t>
  </si>
  <si>
    <t>16.08.2020 09:45:45</t>
  </si>
  <si>
    <t>16.08.2020 09:45:48</t>
  </si>
  <si>
    <t>16.08.2020 09:45:49</t>
  </si>
  <si>
    <t>16.08.2020 09:46:03</t>
  </si>
  <si>
    <t>16.08.2020 09:46:15</t>
  </si>
  <si>
    <t>16.08.2020 09:46:16</t>
  </si>
  <si>
    <t>16.08.2020 09:46:42</t>
  </si>
  <si>
    <t>16.08.2020 09:46:48</t>
  </si>
  <si>
    <t>16.08.2020 09:46:49</t>
  </si>
  <si>
    <t>16.08.2020 09:47:16</t>
  </si>
  <si>
    <t>16.08.2020 09:47:25</t>
  </si>
  <si>
    <t>16.08.2020 09:47:27</t>
  </si>
  <si>
    <t>16.08.2020 09:47:36</t>
  </si>
  <si>
    <t>16.08.2020 09:47:37</t>
  </si>
  <si>
    <t>16.08.2020 09:48:19</t>
  </si>
  <si>
    <t>16.08.2020 09:48:21</t>
  </si>
  <si>
    <t>16.08.2020 09:48:22</t>
  </si>
  <si>
    <t>16.08.2020 09:48:49</t>
  </si>
  <si>
    <t>16.08.2020 09:48:51</t>
  </si>
  <si>
    <t>16.08.2020 09:49:19</t>
  </si>
  <si>
    <t>16.08.2020 09:49:36</t>
  </si>
  <si>
    <t>16.08.2020 09:49:37</t>
  </si>
  <si>
    <t>16.08.2020 09:49:39</t>
  </si>
  <si>
    <t>16.08.2020 09:50:10</t>
  </si>
  <si>
    <t>16.08.2020 09:50:12</t>
  </si>
  <si>
    <t>16.08.2020 09:50:13</t>
  </si>
  <si>
    <t>16.08.2020 09:50:39</t>
  </si>
  <si>
    <t>16.08.2020 09:50:40</t>
  </si>
  <si>
    <t>16.08.2020 09:51:01</t>
  </si>
  <si>
    <t>16.08.2020 09:51:03</t>
  </si>
  <si>
    <t>16.08.2020 09:51:04</t>
  </si>
  <si>
    <t>16.08.2020 09:51:10</t>
  </si>
  <si>
    <t>16.08.2020 09:51:12</t>
  </si>
  <si>
    <t>16.08.2020 09:51:30</t>
  </si>
  <si>
    <t>16.08.2020 09:51:31</t>
  </si>
  <si>
    <t>16.08.2020 09:51:33</t>
  </si>
  <si>
    <t>16.08.2020 09:51:43</t>
  </si>
  <si>
    <t>16.08.2020 09:52:40</t>
  </si>
  <si>
    <t>16.08.2020 09:52:42</t>
  </si>
  <si>
    <t>16.08.2020 09:52:43</t>
  </si>
  <si>
    <t>16.08.2020 09:52:45</t>
  </si>
  <si>
    <t>16.08.2020 09:52:52</t>
  </si>
  <si>
    <t>16.08.2020 09:53:01</t>
  </si>
  <si>
    <t>16.08.2020 09:53:03</t>
  </si>
  <si>
    <t>16.08.2020 09:53:15</t>
  </si>
  <si>
    <t>16.08.2020 09:53:33</t>
  </si>
  <si>
    <t>16.08.2020 09:53:45</t>
  </si>
  <si>
    <t>16.08.2020 09:54:03</t>
  </si>
  <si>
    <t>16.08.2020 09:54:06</t>
  </si>
  <si>
    <t>16.08.2020 09:55:04</t>
  </si>
  <si>
    <t>16.08.2020 09:55:13</t>
  </si>
  <si>
    <t>16.08.2020 09:55:15</t>
  </si>
  <si>
    <t>16.08.2020 09:57:19</t>
  </si>
  <si>
    <t>16.08.2020 09:57:21</t>
  </si>
  <si>
    <t>16.08.2020 09:57:22</t>
  </si>
  <si>
    <t>16.08.2020 09:57:31</t>
  </si>
  <si>
    <t>16.08.2020 09:57:42</t>
  </si>
  <si>
    <t>16.08.2020 09:57:43</t>
  </si>
  <si>
    <t>16.08.2020 09:57:52</t>
  </si>
  <si>
    <t>16.08.2020 09:57:54</t>
  </si>
  <si>
    <t>16.08.2020 09:57:55</t>
  </si>
  <si>
    <t>16.08.2020 09:57:57</t>
  </si>
  <si>
    <t>16.08.2020 09:58:16</t>
  </si>
  <si>
    <t>16.08.2020 09:58:18</t>
  </si>
  <si>
    <t>16.08.2020 09:58:34</t>
  </si>
  <si>
    <t>16.08.2020 09:58:46</t>
  </si>
  <si>
    <t>16.08.2020 09:58:48</t>
  </si>
  <si>
    <t>16.08.2020 09:58:49</t>
  </si>
  <si>
    <t>16.08.2020 09:58:51</t>
  </si>
  <si>
    <t>16.08.2020 09:58:52</t>
  </si>
  <si>
    <t>16.08.2020 10:00:07</t>
  </si>
  <si>
    <t>16.08.2020 10:01:52</t>
  </si>
  <si>
    <t>16.08.2020 10:02:04</t>
  </si>
  <si>
    <t>16.08.2020 10:02:06</t>
  </si>
  <si>
    <t>16.08.2020 10:02:34</t>
  </si>
  <si>
    <t>16.08.2020 10:02:36</t>
  </si>
  <si>
    <t>16.08.2020 10:02:57</t>
  </si>
  <si>
    <t>16.08.2020 10:03:27</t>
  </si>
  <si>
    <t>16.08.2020 10:03:54</t>
  </si>
  <si>
    <t>16.08.2020 10:03:56</t>
  </si>
  <si>
    <t>16.08.2020 10:03:57</t>
  </si>
  <si>
    <t>16.08.2020 10:03:59</t>
  </si>
  <si>
    <t>16.08.2020 10:04:32</t>
  </si>
  <si>
    <t>16.08.2020 10:04:33</t>
  </si>
  <si>
    <t>16.08.2020 10:04:38</t>
  </si>
  <si>
    <t>16.08.2020 10:04:49</t>
  </si>
  <si>
    <t>16.08.2020 10:04:58</t>
  </si>
  <si>
    <t>16.08.2020 10:04:59</t>
  </si>
  <si>
    <t>16.08.2020 10:05:01</t>
  </si>
  <si>
    <t>16.08.2020 10:05:02</t>
  </si>
  <si>
    <t>16.08.2020 10:05:07</t>
  </si>
  <si>
    <t>16.08.2020 10:05:20</t>
  </si>
  <si>
    <t>16.08.2020 10:05:22</t>
  </si>
  <si>
    <t>16.08.2020 10:05:47</t>
  </si>
  <si>
    <t>16.08.2020 10:05:49</t>
  </si>
  <si>
    <t>16.08.2020 10:05:56</t>
  </si>
  <si>
    <t>16.08.2020 10:05:58</t>
  </si>
  <si>
    <t>16.08.2020 10:06:04</t>
  </si>
  <si>
    <t>16.08.2020 10:06:07</t>
  </si>
  <si>
    <t>16.08.2020 10:06:12</t>
  </si>
  <si>
    <t>16.08.2020 10:06:18</t>
  </si>
  <si>
    <t>16.08.2020 10:06:19</t>
  </si>
  <si>
    <t>16.08.2020 10:06:40</t>
  </si>
  <si>
    <t>16.08.2020 10:06:42</t>
  </si>
  <si>
    <t>16.08.2020 10:07:49</t>
  </si>
  <si>
    <t>16.08.2020 10:07:52</t>
  </si>
  <si>
    <t>16.08.2020 10:08:21</t>
  </si>
  <si>
    <t>16.08.2020 10:08:31</t>
  </si>
  <si>
    <t>16.08.2020 10:08:33</t>
  </si>
  <si>
    <t>16.08.2020 10:08:54</t>
  </si>
  <si>
    <t>16.08.2020 10:08:55</t>
  </si>
  <si>
    <t>16.08.2020 10:09:09</t>
  </si>
  <si>
    <t>16.08.2020 10:09:10</t>
  </si>
  <si>
    <t>16.08.2020 10:10:09</t>
  </si>
  <si>
    <t>16.08.2020 10:10:51</t>
  </si>
  <si>
    <t>16.08.2020 10:11:12</t>
  </si>
  <si>
    <t>16.08.2020 10:11:21</t>
  </si>
  <si>
    <t>16.08.2020 10:11:33</t>
  </si>
  <si>
    <t>16.08.2020 10:11:34</t>
  </si>
  <si>
    <t>16.08.2020 10:12:25</t>
  </si>
  <si>
    <t>16.08.2020 10:12:27</t>
  </si>
  <si>
    <t>16.08.2020 10:12:55</t>
  </si>
  <si>
    <t>16.08.2020 10:12:57</t>
  </si>
  <si>
    <t>16.08.2020 10:13:12</t>
  </si>
  <si>
    <t>16.08.2020 10:13:15</t>
  </si>
  <si>
    <t>16.08.2020 10:13:16</t>
  </si>
  <si>
    <t>16.08.2020 10:13:43</t>
  </si>
  <si>
    <t>16.08.2020 10:13:49</t>
  </si>
  <si>
    <t>16.08.2020 10:13:51</t>
  </si>
  <si>
    <t>16.08.2020 10:13:54</t>
  </si>
  <si>
    <t>16.08.2020 10:14:19</t>
  </si>
  <si>
    <t>16.08.2020 10:14:21</t>
  </si>
  <si>
    <t>16.08.2020 10:15:00</t>
  </si>
  <si>
    <t>16.08.2020 10:15:01</t>
  </si>
  <si>
    <t>16.08.2020 10:15:03</t>
  </si>
  <si>
    <t>16.08.2020 10:15:04</t>
  </si>
  <si>
    <t>16.08.2020 10:15:07</t>
  </si>
  <si>
    <t>16.08.2020 10:15:09</t>
  </si>
  <si>
    <t>16.08.2020 10:15:18</t>
  </si>
  <si>
    <t>16.08.2020 10:15:19</t>
  </si>
  <si>
    <t>16.08.2020 10:15:21</t>
  </si>
  <si>
    <t>16.08.2020 10:15:28</t>
  </si>
  <si>
    <t>16.08.2020 10:15:30</t>
  </si>
  <si>
    <t>16.08.2020 10:15:48</t>
  </si>
  <si>
    <t>16.08.2020 10:16:01</t>
  </si>
  <si>
    <t>16.08.2020 10:16:16</t>
  </si>
  <si>
    <t>16.08.2020 10:16:18</t>
  </si>
  <si>
    <t>16.08.2020 10:16:21</t>
  </si>
  <si>
    <t>16.08.2020 10:16:22</t>
  </si>
  <si>
    <t>16.08.2020 10:17:13</t>
  </si>
  <si>
    <t>16.08.2020 10:17:15</t>
  </si>
  <si>
    <t>16.08.2020 10:17:37</t>
  </si>
  <si>
    <t>16.08.2020 10:17:51</t>
  </si>
  <si>
    <t>16.08.2020 10:17:55</t>
  </si>
  <si>
    <t>16.08.2020 10:17:57</t>
  </si>
  <si>
    <t>16.08.2020 10:17:58</t>
  </si>
  <si>
    <t>16.08.2020 10:18:09</t>
  </si>
  <si>
    <t>16.08.2020 10:18:30</t>
  </si>
  <si>
    <t>16.08.2020 10:18:51</t>
  </si>
  <si>
    <t>16.08.2020 10:18:59</t>
  </si>
  <si>
    <t>16.08.2020 10:19:29</t>
  </si>
  <si>
    <t>16.08.2020 10:19:30</t>
  </si>
  <si>
    <t>16.08.2020 10:19:32</t>
  </si>
  <si>
    <t>16.08.2020 10:19:33</t>
  </si>
  <si>
    <t>16.08.2020 10:19:35</t>
  </si>
  <si>
    <t>16.08.2020 10:19:41</t>
  </si>
  <si>
    <t>16.08.2020 10:19:47</t>
  </si>
  <si>
    <t>16.08.2020 10:20:16</t>
  </si>
  <si>
    <t>16.08.2020 10:20:18</t>
  </si>
  <si>
    <t>16.08.2020 10:20:42</t>
  </si>
  <si>
    <t>16.08.2020 10:20:43</t>
  </si>
  <si>
    <t>16.08.2020 10:20:46</t>
  </si>
  <si>
    <t>16.08.2020 10:20:48</t>
  </si>
  <si>
    <t>16.08.2020 10:21:34</t>
  </si>
  <si>
    <t>16.08.2020 10:21:36</t>
  </si>
  <si>
    <t>16.08.2020 10:21:37</t>
  </si>
  <si>
    <t>16.08.2020 10:21:39</t>
  </si>
  <si>
    <t>16.08.2020 10:21:45</t>
  </si>
  <si>
    <t>16.08.2020 10:21:48</t>
  </si>
  <si>
    <t>16.08.2020 10:21:57</t>
  </si>
  <si>
    <t>16.08.2020 10:22:01</t>
  </si>
  <si>
    <t>16.08.2020 10:22:03</t>
  </si>
  <si>
    <t>16.08.2020 10:22:17</t>
  </si>
  <si>
    <t>16.08.2020 10:22:53</t>
  </si>
  <si>
    <t>16.08.2020 10:22:54</t>
  </si>
  <si>
    <t>16.08.2020 10:22:56</t>
  </si>
  <si>
    <t>16.08.2020 10:22:57</t>
  </si>
  <si>
    <t>16.08.2020 10:22:59</t>
  </si>
  <si>
    <t>16.08.2020 10:23:00</t>
  </si>
  <si>
    <t>16.08.2020 10:23:02</t>
  </si>
  <si>
    <t>16.08.2020 10:23:03</t>
  </si>
  <si>
    <t>16.08.2020 10:23:05</t>
  </si>
  <si>
    <t>16.08.2020 10:23:18</t>
  </si>
  <si>
    <t>16.08.2020 10:23:20</t>
  </si>
  <si>
    <t>16.08.2020 10:23:21</t>
  </si>
  <si>
    <t>16.08.2020 10:23:58</t>
  </si>
  <si>
    <t>16.08.2020 10:23:59</t>
  </si>
  <si>
    <t>16.08.2020 10:24:11</t>
  </si>
  <si>
    <t>16.08.2020 10:25:07</t>
  </si>
  <si>
    <t>16.08.2020 10:25:09</t>
  </si>
  <si>
    <t>16.08.2020 10:25:13</t>
  </si>
  <si>
    <t>16.08.2020 10:26:49</t>
  </si>
  <si>
    <t>16.08.2020 10:26:57</t>
  </si>
  <si>
    <t>16.08.2020 10:27:17</t>
  </si>
  <si>
    <t>16.08.2020 10:27:24</t>
  </si>
  <si>
    <t>16.08.2020 10:27:38</t>
  </si>
  <si>
    <t>16.08.2020 10:28:09</t>
  </si>
  <si>
    <t>16.08.2020 10:28:10</t>
  </si>
  <si>
    <t>16.08.2020 10:28:37</t>
  </si>
  <si>
    <t>16.08.2020 10:28:39</t>
  </si>
  <si>
    <t>16.08.2020 10:29:22</t>
  </si>
  <si>
    <t>16.08.2020 10:29:24</t>
  </si>
  <si>
    <t>16.08.2020 10:29:34</t>
  </si>
  <si>
    <t>16.08.2020 10:29:36</t>
  </si>
  <si>
    <t>16.08.2020 10:29:43</t>
  </si>
  <si>
    <t>16.08.2020 10:29:45</t>
  </si>
  <si>
    <t>16.08.2020 10:30:01</t>
  </si>
  <si>
    <t>16.08.2020 10:30:03</t>
  </si>
  <si>
    <t>16.08.2020 10:30:22</t>
  </si>
  <si>
    <t>16.08.2020 10:30:24</t>
  </si>
  <si>
    <t>16.08.2020 10:30:25</t>
  </si>
  <si>
    <t>16.08.2020 10:30:31</t>
  </si>
  <si>
    <t>16.08.2020 10:30:33</t>
  </si>
  <si>
    <t>16.08.2020 10:31:03</t>
  </si>
  <si>
    <t>16.08.2020 10:31:04</t>
  </si>
  <si>
    <t>16.08.2020 10:31:18</t>
  </si>
  <si>
    <t>16.08.2020 10:31:42</t>
  </si>
  <si>
    <t>16.08.2020 10:31:51</t>
  </si>
  <si>
    <t>16.08.2020 10:31:58</t>
  </si>
  <si>
    <t>16.08.2020 10:32:01</t>
  </si>
  <si>
    <t>16.08.2020 10:32:32</t>
  </si>
  <si>
    <t>16.08.2020 10:32:33</t>
  </si>
  <si>
    <t>16.08.2020 10:32:48</t>
  </si>
  <si>
    <t>16.08.2020 10:32:50</t>
  </si>
  <si>
    <t>16.08.2020 10:32:53</t>
  </si>
  <si>
    <t>16.08.2020 10:33:06</t>
  </si>
  <si>
    <t>16.08.2020 10:33:07</t>
  </si>
  <si>
    <t>16.08.2020 10:33:34</t>
  </si>
  <si>
    <t>16.08.2020 10:33:36</t>
  </si>
  <si>
    <t>16.08.2020 10:34:00</t>
  </si>
  <si>
    <t>16.08.2020 10:34:01</t>
  </si>
  <si>
    <t>16.08.2020 10:34:19</t>
  </si>
  <si>
    <t>16.08.2020 10:34:24</t>
  </si>
  <si>
    <t>16.08.2020 10:34:43</t>
  </si>
  <si>
    <t>16.08.2020 10:34:55</t>
  </si>
  <si>
    <t>16.08.2020 10:34:57</t>
  </si>
  <si>
    <t>16.08.2020 10:35:18</t>
  </si>
  <si>
    <t>16.08.2020 10:35:19</t>
  </si>
  <si>
    <t>16.08.2020 10:35:22</t>
  </si>
  <si>
    <t>16.08.2020 10:35:24</t>
  </si>
  <si>
    <t>16.08.2020 10:35:57</t>
  </si>
  <si>
    <t>16.08.2020 10:35:58</t>
  </si>
  <si>
    <t>16.08.2020 10:36:00</t>
  </si>
  <si>
    <t>16.08.2020 10:36:04</t>
  </si>
  <si>
    <t>16.08.2020 10:36:09</t>
  </si>
  <si>
    <t>16.08.2020 10:36:10</t>
  </si>
  <si>
    <t>16.08.2020 10:36:12</t>
  </si>
  <si>
    <t>16.08.2020 10:36:15</t>
  </si>
  <si>
    <t>16.08.2020 10:36:18</t>
  </si>
  <si>
    <t>16.08.2020 10:36:21</t>
  </si>
  <si>
    <t>16.08.2020 10:36:39</t>
  </si>
  <si>
    <t>16.08.2020 10:36:41</t>
  </si>
  <si>
    <t>16.08.2020 10:36:42</t>
  </si>
  <si>
    <t>16.08.2020 10:36:44</t>
  </si>
  <si>
    <t>16.08.2020 10:36:57</t>
  </si>
  <si>
    <t>16.08.2020 10:36:59</t>
  </si>
  <si>
    <t>16.08.2020 10:37:00</t>
  </si>
  <si>
    <t>16.08.2020 10:37:17</t>
  </si>
  <si>
    <t>16.08.2020 10:37:29</t>
  </si>
  <si>
    <t>16.08.2020 10:37:32</t>
  </si>
  <si>
    <t>16.08.2020 10:37:33</t>
  </si>
  <si>
    <t>16.08.2020 10:37:48</t>
  </si>
  <si>
    <t>16.08.2020 10:37:50</t>
  </si>
  <si>
    <t>16.08.2020 10:38:15</t>
  </si>
  <si>
    <t>16.08.2020 10:38:16</t>
  </si>
  <si>
    <t>16.08.2020 10:38:18</t>
  </si>
  <si>
    <t>16.08.2020 10:38:19</t>
  </si>
  <si>
    <t>16.08.2020 10:38:22</t>
  </si>
  <si>
    <t>16.08.2020 10:38:30</t>
  </si>
  <si>
    <t>16.08.2020 10:38:48</t>
  </si>
  <si>
    <t>16.08.2020 10:38:49</t>
  </si>
  <si>
    <t>16.08.2020 10:38:58</t>
  </si>
  <si>
    <t>16.08.2020 10:39:00</t>
  </si>
  <si>
    <t>16.08.2020 10:39:01</t>
  </si>
  <si>
    <t>16.08.2020 10:39:12</t>
  </si>
  <si>
    <t>16.08.2020 10:39:13</t>
  </si>
  <si>
    <t>16.08.2020 10:39:15</t>
  </si>
  <si>
    <t>16.08.2020 10:39:42</t>
  </si>
  <si>
    <t>16.08.2020 10:39:44</t>
  </si>
  <si>
    <t>16.08.2020 10:39:56</t>
  </si>
  <si>
    <t>16.08.2020 10:40:21</t>
  </si>
  <si>
    <t>16.08.2020 10:40:53</t>
  </si>
  <si>
    <t>16.08.2020 10:40:55</t>
  </si>
  <si>
    <t>16.08.2020 10:41:06</t>
  </si>
  <si>
    <t>16.08.2020 10:41:07</t>
  </si>
  <si>
    <t>16.08.2020 10:41:40</t>
  </si>
  <si>
    <t>16.08.2020 10:41:42</t>
  </si>
  <si>
    <t>16.08.2020 10:42:06</t>
  </si>
  <si>
    <t>16.08.2020 10:42:27</t>
  </si>
  <si>
    <t>16.08.2020 10:42:28</t>
  </si>
  <si>
    <t>16.08.2020 10:42:37</t>
  </si>
  <si>
    <t>16.08.2020 10:42:39</t>
  </si>
  <si>
    <t>16.08.2020 10:42:40</t>
  </si>
  <si>
    <t>16.08.2020 10:43:22</t>
  </si>
  <si>
    <t>16.08.2020 10:43:27</t>
  </si>
  <si>
    <t>16.08.2020 10:43:28</t>
  </si>
  <si>
    <t>16.08.2020 10:43:30</t>
  </si>
  <si>
    <t>16.08.2020 10:43:33</t>
  </si>
  <si>
    <t>16.08.2020 10:43:34</t>
  </si>
  <si>
    <t>16.08.2020 10:43:40</t>
  </si>
  <si>
    <t>16.08.2020 10:44:15</t>
  </si>
  <si>
    <t>16.08.2020 10:44:16</t>
  </si>
  <si>
    <t>16.08.2020 10:44:18</t>
  </si>
  <si>
    <t>16.08.2020 10:44:22</t>
  </si>
  <si>
    <t>16.08.2020 10:44:24</t>
  </si>
  <si>
    <t>16.08.2020 10:44:45</t>
  </si>
  <si>
    <t>16.08.2020 10:44:54</t>
  </si>
  <si>
    <t>16.08.2020 10:45:27</t>
  </si>
  <si>
    <t>16.08.2020 10:45:28</t>
  </si>
  <si>
    <t>16.08.2020 10:45:33</t>
  </si>
  <si>
    <t>16.08.2020 10:45:34</t>
  </si>
  <si>
    <t>16.08.2020 10:45:36</t>
  </si>
  <si>
    <t>16.08.2020 10:45:37</t>
  </si>
  <si>
    <t>16.08.2020 10:45:40</t>
  </si>
  <si>
    <t>16.08.2020 10:45:42</t>
  </si>
  <si>
    <t>16.08.2020 10:45:43</t>
  </si>
  <si>
    <t>16.08.2020 10:46:34</t>
  </si>
  <si>
    <t>16.08.2020 10:46:36</t>
  </si>
  <si>
    <t>16.08.2020 10:46:37</t>
  </si>
  <si>
    <t>16.08.2020 10:46:39</t>
  </si>
  <si>
    <t>16.08.2020 10:46:40</t>
  </si>
  <si>
    <t>16.08.2020 10:46:42</t>
  </si>
  <si>
    <t>16.08.2020 10:46:46</t>
  </si>
  <si>
    <t>16.08.2020 10:47:15</t>
  </si>
  <si>
    <t>16.08.2020 10:47:16</t>
  </si>
  <si>
    <t>16.08.2020 10:47:22</t>
  </si>
  <si>
    <t>16.08.2020 10:47:24</t>
  </si>
  <si>
    <t>16.08.2020 10:47:33</t>
  </si>
  <si>
    <t>16.08.2020 10:47:34</t>
  </si>
  <si>
    <t>16.08.2020 10:48:12</t>
  </si>
  <si>
    <t>16.08.2020 10:48:13</t>
  </si>
  <si>
    <t>16.08.2020 10:48:15</t>
  </si>
  <si>
    <t>16.08.2020 10:48:16</t>
  </si>
  <si>
    <t>16.08.2020 10:48:18</t>
  </si>
  <si>
    <t>16.08.2020 10:48:19</t>
  </si>
  <si>
    <t>16.08.2020 10:48:21</t>
  </si>
  <si>
    <t>16.08.2020 10:48:27</t>
  </si>
  <si>
    <t>16.08.2020 10:48:28</t>
  </si>
  <si>
    <t>16.08.2020 10:48:30</t>
  </si>
  <si>
    <t>16.08.2020 10:48:37</t>
  </si>
  <si>
    <t>16.08.2020 10:49:03</t>
  </si>
  <si>
    <t>16.08.2020 10:49:04</t>
  </si>
  <si>
    <t>16.08.2020 10:49:16</t>
  </si>
  <si>
    <t>16.08.2020 10:49:18</t>
  </si>
  <si>
    <t>16.08.2020 10:49:36</t>
  </si>
  <si>
    <t>16.08.2020 10:49:37</t>
  </si>
  <si>
    <t>16.08.2020 10:49:43</t>
  </si>
  <si>
    <t>16.08.2020 10:49:57</t>
  </si>
  <si>
    <t>16.08.2020 10:50:00</t>
  </si>
  <si>
    <t>16.08.2020 10:50:21</t>
  </si>
  <si>
    <t>16.08.2020 10:50:22</t>
  </si>
  <si>
    <t>16.08.2020 10:50:37</t>
  </si>
  <si>
    <t>16.08.2020 10:50:39</t>
  </si>
  <si>
    <t>16.08.2020 10:50:45</t>
  </si>
  <si>
    <t>16.08.2020 10:51:33</t>
  </si>
  <si>
    <t>16.08.2020 10:51:34</t>
  </si>
  <si>
    <t>16.08.2020 10:52:42</t>
  </si>
  <si>
    <t>16.08.2020 10:52:43</t>
  </si>
  <si>
    <t>16.08.2020 10:53:37</t>
  </si>
  <si>
    <t>16.08.2020 10:53:39</t>
  </si>
  <si>
    <t>16.08.2020 10:53:40</t>
  </si>
  <si>
    <t>16.08.2020 10:53:48</t>
  </si>
  <si>
    <t>16.08.2020 10:53:49</t>
  </si>
  <si>
    <t>16.08.2020 10:54:10</t>
  </si>
  <si>
    <t>16.08.2020 10:54:12</t>
  </si>
  <si>
    <t>16.08.2020 10:54:15</t>
  </si>
  <si>
    <t>16.08.2020 10:54:16</t>
  </si>
  <si>
    <t>16.08.2020 10:54:49</t>
  </si>
  <si>
    <t>16.08.2020 10:54:51</t>
  </si>
  <si>
    <t>16.08.2020 10:54:58</t>
  </si>
  <si>
    <t>16.08.2020 10:55:00</t>
  </si>
  <si>
    <t>16.08.2020 10:55:07</t>
  </si>
  <si>
    <t>16.08.2020 10:55:09</t>
  </si>
  <si>
    <t>16.08.2020 10:55:13</t>
  </si>
  <si>
    <t>16.08.2020 10:55:57</t>
  </si>
  <si>
    <t>16.08.2020 10:55:59</t>
  </si>
  <si>
    <t>16.08.2020 10:56:38</t>
  </si>
  <si>
    <t>16.08.2020 10:56:40</t>
  </si>
  <si>
    <t>16.08.2020 10:56:41</t>
  </si>
  <si>
    <t>16.08.2020 10:56:43</t>
  </si>
  <si>
    <t>16.08.2020 10:56:44</t>
  </si>
  <si>
    <t>16.08.2020 10:57:10</t>
  </si>
  <si>
    <t>16.08.2020 10:57:12</t>
  </si>
  <si>
    <t>16.08.2020 10:57:57</t>
  </si>
  <si>
    <t>16.08.2020 10:57:58</t>
  </si>
  <si>
    <t>16.08.2020 10:58:26</t>
  </si>
  <si>
    <t>16.08.2020 10:58:27</t>
  </si>
  <si>
    <t>16.08.2020 10:58:32</t>
  </si>
  <si>
    <t>16.08.2020 10:58:33</t>
  </si>
  <si>
    <t>16.08.2020 10:58:35</t>
  </si>
  <si>
    <t>16.08.2020 10:58:36</t>
  </si>
  <si>
    <t>16.08.2020 10:58:38</t>
  </si>
  <si>
    <t>16.08.2020 10:58:51</t>
  </si>
  <si>
    <t>16.08.2020 10:58:53</t>
  </si>
  <si>
    <t>16.08.2020 10:58:57</t>
  </si>
  <si>
    <t>16.08.2020 10:58:59</t>
  </si>
  <si>
    <t>16.08.2020 10:59:00</t>
  </si>
  <si>
    <t>16.08.2020 10:59:05</t>
  </si>
  <si>
    <t>16.08.2020 10:59:32</t>
  </si>
  <si>
    <t>16.08.2020 10:59:33</t>
  </si>
  <si>
    <t>16.08.2020 10:59:47</t>
  </si>
  <si>
    <t>16.08.2020 10:59:49</t>
  </si>
  <si>
    <t>16.08.2020 10:59:50</t>
  </si>
  <si>
    <t>16.08.2020 10:59:52</t>
  </si>
  <si>
    <t>16.08.2020 11:00:07</t>
  </si>
  <si>
    <t>16.08.2020 11:00:09</t>
  </si>
  <si>
    <t>16.08.2020 11:00:10</t>
  </si>
  <si>
    <t>16.08.2020 11:00:12</t>
  </si>
  <si>
    <t>16.08.2020 11:00:34</t>
  </si>
  <si>
    <t>16.08.2020 11:00:36</t>
  </si>
  <si>
    <t>16.08.2020 11:00:37</t>
  </si>
  <si>
    <t>16.08.2020 11:00:39</t>
  </si>
  <si>
    <t>16.08.2020 11:00:40</t>
  </si>
  <si>
    <t>16.08.2020 11:00:46</t>
  </si>
  <si>
    <t>16.08.2020 11:00:49</t>
  </si>
  <si>
    <t>16.08.2020 11:01:10</t>
  </si>
  <si>
    <t>16.08.2020 11:01:12</t>
  </si>
  <si>
    <t>16.08.2020 11:01:21</t>
  </si>
  <si>
    <t>16.08.2020 11:01:24</t>
  </si>
  <si>
    <t>16.08.2020 11:01:27</t>
  </si>
  <si>
    <t>16.08.2020 11:01:37</t>
  </si>
  <si>
    <t>16.08.2020 11:01:42</t>
  </si>
  <si>
    <t>16.08.2020 11:01:51</t>
  </si>
  <si>
    <t>16.08.2020 11:01:55</t>
  </si>
  <si>
    <t>16.08.2020 11:02:30</t>
  </si>
  <si>
    <t>16.08.2020 11:02:33</t>
  </si>
  <si>
    <t>16.08.2020 11:02:34</t>
  </si>
  <si>
    <t>16.08.2020 11:02:36</t>
  </si>
  <si>
    <t>16.08.2020 11:03:45</t>
  </si>
  <si>
    <t>16.08.2020 11:03:48</t>
  </si>
  <si>
    <t>16.08.2020 11:03:49</t>
  </si>
  <si>
    <t>16.08.2020 11:03:54</t>
  </si>
  <si>
    <t>16.08.2020 11:03:55</t>
  </si>
  <si>
    <t>16.08.2020 11:04:12</t>
  </si>
  <si>
    <t>16.08.2020 11:04:39</t>
  </si>
  <si>
    <t>16.08.2020 11:04:40</t>
  </si>
  <si>
    <t>16.08.2020 11:04:51</t>
  </si>
  <si>
    <t>16.08.2020 11:05:07</t>
  </si>
  <si>
    <t>16.08.2020 11:05:09</t>
  </si>
  <si>
    <t>16.08.2020 11:05:12</t>
  </si>
  <si>
    <t>16.08.2020 11:05:22</t>
  </si>
  <si>
    <t>16.08.2020 11:05:28</t>
  </si>
  <si>
    <t>16.08.2020 11:05:34</t>
  </si>
  <si>
    <t>16.08.2020 11:05:37</t>
  </si>
  <si>
    <t>16.08.2020 11:05:39</t>
  </si>
  <si>
    <t>16.08.2020 11:06:10</t>
  </si>
  <si>
    <t>16.08.2020 11:06:12</t>
  </si>
  <si>
    <t>16.08.2020 11:06:13</t>
  </si>
  <si>
    <t>16.08.2020 11:06:16</t>
  </si>
  <si>
    <t>16.08.2020 11:06:21</t>
  </si>
  <si>
    <t>16.08.2020 11:06:22</t>
  </si>
  <si>
    <t>16.08.2020 11:06:24</t>
  </si>
  <si>
    <t>16.08.2020 11:06:25</t>
  </si>
  <si>
    <t>16.08.2020 11:06:31</t>
  </si>
  <si>
    <t>16.08.2020 11:06:33</t>
  </si>
  <si>
    <t>16.08.2020 11:06:39</t>
  </si>
  <si>
    <t>16.08.2020 11:06:40</t>
  </si>
  <si>
    <t>16.08.2020 11:06:42</t>
  </si>
  <si>
    <t>16.08.2020 11:07:03</t>
  </si>
  <si>
    <t>16.08.2020 11:07:04</t>
  </si>
  <si>
    <t>16.08.2020 11:07:22</t>
  </si>
  <si>
    <t>16.08.2020 11:07:24</t>
  </si>
  <si>
    <t>16.08.2020 11:07:25</t>
  </si>
  <si>
    <t>16.08.2020 11:07:27</t>
  </si>
  <si>
    <t>16.08.2020 11:07:36</t>
  </si>
  <si>
    <t>16.08.2020 11:07:37</t>
  </si>
  <si>
    <t>16.08.2020 11:07:39</t>
  </si>
  <si>
    <t>16.08.2020 11:07:45</t>
  </si>
  <si>
    <t>16.08.2020 11:07:49</t>
  </si>
  <si>
    <t>16.08.2020 11:08:06</t>
  </si>
  <si>
    <t>16.08.2020 11:08:07</t>
  </si>
  <si>
    <t>16.08.2020 11:08:09</t>
  </si>
  <si>
    <t>16.08.2020 11:08:12</t>
  </si>
  <si>
    <t>16.08.2020 11:08:30</t>
  </si>
  <si>
    <t>16.08.2020 11:08:40</t>
  </si>
  <si>
    <t>16.08.2020 11:08:42</t>
  </si>
  <si>
    <t>16.08.2020 11:08:43</t>
  </si>
  <si>
    <t>16.08.2020 11:08:48</t>
  </si>
  <si>
    <t>16.08.2020 11:08:49</t>
  </si>
  <si>
    <t>16.08.2020 11:09:18</t>
  </si>
  <si>
    <t>16.08.2020 11:09:19</t>
  </si>
  <si>
    <t>16.08.2020 11:09:21</t>
  </si>
  <si>
    <t>16.08.2020 11:09:22</t>
  </si>
  <si>
    <t>16.08.2020 11:09:24</t>
  </si>
  <si>
    <t>16.08.2020 11:09:27</t>
  </si>
  <si>
    <t>16.08.2020 11:09:37</t>
  </si>
  <si>
    <t>16.08.2020 11:09:39</t>
  </si>
  <si>
    <t>16.08.2020 11:09:42</t>
  </si>
  <si>
    <t>16.08.2020 11:09:43</t>
  </si>
  <si>
    <t>16.08.2020 11:09:45</t>
  </si>
  <si>
    <t>16.08.2020 11:10:10</t>
  </si>
  <si>
    <t>16.08.2020 11:10:16</t>
  </si>
  <si>
    <t>16.08.2020 11:10:18</t>
  </si>
  <si>
    <t>16.08.2020 11:10:19</t>
  </si>
  <si>
    <t>16.08.2020 11:10:21</t>
  </si>
  <si>
    <t>16.08.2020 11:10:22</t>
  </si>
  <si>
    <t>16.08.2020 11:10:24</t>
  </si>
  <si>
    <t>16.08.2020 11:10:25</t>
  </si>
  <si>
    <t>16.08.2020 11:10:49</t>
  </si>
  <si>
    <t>16.08.2020 11:10:52</t>
  </si>
  <si>
    <t>16.08.2020 11:10:54</t>
  </si>
  <si>
    <t>16.08.2020 11:10:55</t>
  </si>
  <si>
    <t>16.08.2020 11:11:00</t>
  </si>
  <si>
    <t>16.08.2020 11:11:36</t>
  </si>
  <si>
    <t>16.08.2020 11:11:38</t>
  </si>
  <si>
    <t>16.08.2020 11:11:39</t>
  </si>
  <si>
    <t>16.08.2020 11:11:45</t>
  </si>
  <si>
    <t>16.08.2020 11:11:47</t>
  </si>
  <si>
    <t>16.08.2020 11:12:06</t>
  </si>
  <si>
    <t>16.08.2020 11:12:07</t>
  </si>
  <si>
    <t>16.08.2020 11:12:09</t>
  </si>
  <si>
    <t>16.08.2020 11:12:19</t>
  </si>
  <si>
    <t>16.08.2020 11:12:27</t>
  </si>
  <si>
    <t>16.08.2020 11:12:30</t>
  </si>
  <si>
    <t>16.08.2020 11:12:31</t>
  </si>
  <si>
    <t>16.08.2020 11:12:33</t>
  </si>
  <si>
    <t>16.08.2020 11:12:51</t>
  </si>
  <si>
    <t>16.08.2020 11:12:52</t>
  </si>
  <si>
    <t>16.08.2020 11:12:55</t>
  </si>
  <si>
    <t>16.08.2020 11:12:57</t>
  </si>
  <si>
    <t>16.08.2020 11:13:00</t>
  </si>
  <si>
    <t>16.08.2020 11:13:01</t>
  </si>
  <si>
    <t>16.08.2020 11:13:12</t>
  </si>
  <si>
    <t>16.08.2020 11:13:13</t>
  </si>
  <si>
    <t>16.08.2020 11:13:15</t>
  </si>
  <si>
    <t>16.08.2020 11:13:37</t>
  </si>
  <si>
    <t>16.08.2020 11:13:39</t>
  </si>
  <si>
    <t>16.08.2020 11:13:40</t>
  </si>
  <si>
    <t>16.08.2020 11:13:51</t>
  </si>
  <si>
    <t>16.08.2020 11:14:24</t>
  </si>
  <si>
    <t>16.08.2020 11:14:31</t>
  </si>
  <si>
    <t>16.08.2020 11:14:33</t>
  </si>
  <si>
    <t>16.08.2020 11:14:34</t>
  </si>
  <si>
    <t>16.08.2020 11:14:52</t>
  </si>
  <si>
    <t>16.08.2020 11:14:54</t>
  </si>
  <si>
    <t>16.08.2020 11:14:55</t>
  </si>
  <si>
    <t>16.08.2020 11:14:57</t>
  </si>
  <si>
    <t>16.08.2020 11:15:30</t>
  </si>
  <si>
    <t>16.08.2020 11:15:31</t>
  </si>
  <si>
    <t>16.08.2020 11:15:43</t>
  </si>
  <si>
    <t>16.08.2020 11:15:52</t>
  </si>
  <si>
    <t>16.08.2020 11:15:54</t>
  </si>
  <si>
    <t>16.08.2020 11:15:55</t>
  </si>
  <si>
    <t>16.08.2020 11:16:06</t>
  </si>
  <si>
    <t>16.08.2020 11:16:07</t>
  </si>
  <si>
    <t>16.08.2020 11:16:21</t>
  </si>
  <si>
    <t>16.08.2020 11:16:22</t>
  </si>
  <si>
    <t>16.08.2020 11:16:24</t>
  </si>
  <si>
    <t>16.08.2020 11:16:25</t>
  </si>
  <si>
    <t>16.08.2020 11:16:27</t>
  </si>
  <si>
    <t>16.08.2020 11:16:30</t>
  </si>
  <si>
    <t>16.08.2020 11:16:31</t>
  </si>
  <si>
    <t>16.08.2020 11:16:34</t>
  </si>
  <si>
    <t>16.08.2020 11:16:37</t>
  </si>
  <si>
    <t>16.08.2020 11:16:39</t>
  </si>
  <si>
    <t>16.08.2020 11:16:40</t>
  </si>
  <si>
    <t>16.08.2020 11:16:43</t>
  </si>
  <si>
    <t>16.08.2020 11:16:45</t>
  </si>
  <si>
    <t>16.08.2020 11:16:57</t>
  </si>
  <si>
    <t>16.08.2020 11:17:10</t>
  </si>
  <si>
    <t>16.08.2020 11:17:13</t>
  </si>
  <si>
    <t>16.08.2020 11:17:15</t>
  </si>
  <si>
    <t>16.08.2020 11:17:47</t>
  </si>
  <si>
    <t>16.08.2020 11:17:56</t>
  </si>
  <si>
    <t>16.08.2020 11:18:00</t>
  </si>
  <si>
    <t>16.08.2020 11:18:05</t>
  </si>
  <si>
    <t>16.08.2020 11:18:06</t>
  </si>
  <si>
    <t>16.08.2020 11:18:08</t>
  </si>
  <si>
    <t>16.08.2020 11:18:11</t>
  </si>
  <si>
    <t>16.08.2020 11:18:12</t>
  </si>
  <si>
    <t>16.08.2020 11:18:15</t>
  </si>
  <si>
    <t>16.08.2020 11:18:17</t>
  </si>
  <si>
    <t>16.08.2020 11:18:48</t>
  </si>
  <si>
    <t>16.08.2020 11:19:18</t>
  </si>
  <si>
    <t>16.08.2020 11:19:19</t>
  </si>
  <si>
    <t>16.08.2020 11:19:21</t>
  </si>
  <si>
    <t>16.08.2020 11:19:24</t>
  </si>
  <si>
    <t>16.08.2020 11:19:25</t>
  </si>
  <si>
    <t>16.08.2020 11:19:34</t>
  </si>
  <si>
    <t>16.08.2020 11:19:36</t>
  </si>
  <si>
    <t>16.08.2020 11:19:37</t>
  </si>
  <si>
    <t>16.08.2020 11:19:39</t>
  </si>
  <si>
    <t>16.08.2020 11:20:03</t>
  </si>
  <si>
    <t>16.08.2020 11:20:06</t>
  </si>
  <si>
    <t>16.08.2020 11:20:07</t>
  </si>
  <si>
    <t>16.08.2020 11:20:09</t>
  </si>
  <si>
    <t>16.08.2020 11:20:12</t>
  </si>
  <si>
    <t>16.08.2020 11:20:13</t>
  </si>
  <si>
    <t>16.08.2020 11:20:18</t>
  </si>
  <si>
    <t>16.08.2020 11:20:21</t>
  </si>
  <si>
    <t>16.08.2020 11:20:22</t>
  </si>
  <si>
    <t>16.08.2020 11:21:06</t>
  </si>
  <si>
    <t>16.08.2020 11:21:09</t>
  </si>
  <si>
    <t>16.08.2020 11:21:10</t>
  </si>
  <si>
    <t>16.08.2020 11:21:13</t>
  </si>
  <si>
    <t>16.08.2020 11:21:15</t>
  </si>
  <si>
    <t>16.08.2020 11:21:30</t>
  </si>
  <si>
    <t>16.08.2020 11:21:48</t>
  </si>
  <si>
    <t>16.08.2020 11:21:49</t>
  </si>
  <si>
    <t>16.08.2020 11:21:51</t>
  </si>
  <si>
    <t>16.08.2020 11:21:52</t>
  </si>
  <si>
    <t>16.08.2020 11:22:21</t>
  </si>
  <si>
    <t>16.08.2020 11:22:24</t>
  </si>
  <si>
    <t>16.08.2020 11:22:25</t>
  </si>
  <si>
    <t>16.08.2020 11:22:30</t>
  </si>
  <si>
    <t>16.08.2020 11:22:31</t>
  </si>
  <si>
    <t>16.08.2020 11:22:36</t>
  </si>
  <si>
    <t>16.08.2020 11:22:37</t>
  </si>
  <si>
    <t>16.08.2020 11:22:39</t>
  </si>
  <si>
    <t>16.08.2020 11:22:42</t>
  </si>
  <si>
    <t>16.08.2020 11:22:45</t>
  </si>
  <si>
    <t>16.08.2020 11:22:46</t>
  </si>
  <si>
    <t>16.08.2020 11:22:48</t>
  </si>
  <si>
    <t>16.08.2020 11:22:49</t>
  </si>
  <si>
    <t>16.08.2020 11:22:52</t>
  </si>
  <si>
    <t>16.08.2020 11:22:55</t>
  </si>
  <si>
    <t>16.08.2020 11:23:10</t>
  </si>
  <si>
    <t>16.08.2020 11:23:13</t>
  </si>
  <si>
    <t>16.08.2020 11:23:19</t>
  </si>
  <si>
    <t>16.08.2020 11:23:24</t>
  </si>
  <si>
    <t>16.08.2020 11:23:25</t>
  </si>
  <si>
    <t>16.08.2020 11:23:33</t>
  </si>
  <si>
    <t>16.08.2020 11:23:34</t>
  </si>
  <si>
    <t>16.08.2020 11:23:36</t>
  </si>
  <si>
    <t>16.08.2020 11:23:37</t>
  </si>
  <si>
    <t>16.08.2020 11:23:49</t>
  </si>
  <si>
    <t>16.08.2020 11:23:51</t>
  </si>
  <si>
    <t>16.08.2020 11:23:52</t>
  </si>
  <si>
    <t>16.08.2020 11:23:54</t>
  </si>
  <si>
    <t>16.08.2020 11:23:58</t>
  </si>
  <si>
    <t>16.08.2020 11:24:00</t>
  </si>
  <si>
    <t>16.08.2020 11:24:16</t>
  </si>
  <si>
    <t>16.08.2020 11:24:18</t>
  </si>
  <si>
    <t>16.08.2020 11:24:19</t>
  </si>
  <si>
    <t>16.08.2020 11:24:21</t>
  </si>
  <si>
    <t>16.08.2020 11:24:25</t>
  </si>
  <si>
    <t>16.08.2020 11:24:27</t>
  </si>
  <si>
    <t>16.08.2020 11:24:35</t>
  </si>
  <si>
    <t>16.08.2020 11:24:41</t>
  </si>
  <si>
    <t>16.08.2020 11:24:42</t>
  </si>
  <si>
    <t>16.08.2020 11:24:44</t>
  </si>
  <si>
    <t>16.08.2020 11:24:45</t>
  </si>
  <si>
    <t>16.08.2020 11:25:15</t>
  </si>
  <si>
    <t>16.08.2020 11:25:16</t>
  </si>
  <si>
    <t>16.08.2020 11:25:24</t>
  </si>
  <si>
    <t>16.08.2020 11:25:27</t>
  </si>
  <si>
    <t>16.08.2020 11:25:31</t>
  </si>
  <si>
    <t>16.08.2020 11:25:33</t>
  </si>
  <si>
    <t>16.08.2020 11:25:57</t>
  </si>
  <si>
    <t>16.08.2020 11:25:58</t>
  </si>
  <si>
    <t>16.08.2020 11:26:15</t>
  </si>
  <si>
    <t>16.08.2020 11:26:17</t>
  </si>
  <si>
    <t>16.08.2020 11:26:54</t>
  </si>
  <si>
    <t>16.08.2020 11:27:48</t>
  </si>
  <si>
    <t>16.08.2020 11:27:49</t>
  </si>
  <si>
    <t>16.08.2020 11:28:01</t>
  </si>
  <si>
    <t>16.08.2020 11:28:22</t>
  </si>
  <si>
    <t>16.08.2020 11:28:24</t>
  </si>
  <si>
    <t>16.08.2020 11:28:25</t>
  </si>
  <si>
    <t>16.08.2020 11:28:34</t>
  </si>
  <si>
    <t>16.08.2020 11:28:36</t>
  </si>
  <si>
    <t>16.08.2020 11:29:30</t>
  </si>
  <si>
    <t>16.08.2020 11:29:31</t>
  </si>
  <si>
    <t>16.08.2020 11:29:33</t>
  </si>
  <si>
    <t>16.08.2020 11:29:43</t>
  </si>
  <si>
    <t>16.08.2020 11:30:03</t>
  </si>
  <si>
    <t>16.08.2020 11:30:04</t>
  </si>
  <si>
    <t>16.08.2020 11:30:30</t>
  </si>
  <si>
    <t>16.08.2020 11:30:39</t>
  </si>
  <si>
    <t>16.08.2020 11:30:40</t>
  </si>
  <si>
    <t>16.08.2020 11:30:42</t>
  </si>
  <si>
    <t>16.08.2020 11:30:51</t>
  </si>
  <si>
    <t>16.08.2020 11:31:12</t>
  </si>
  <si>
    <t>16.08.2020 11:31:13</t>
  </si>
  <si>
    <t>16.08.2020 11:31:21</t>
  </si>
  <si>
    <t>16.08.2020 11:31:22</t>
  </si>
  <si>
    <t>16.08.2020 11:31:37</t>
  </si>
  <si>
    <t>16.08.2020 11:32:07</t>
  </si>
  <si>
    <t>16.08.2020 11:32:09</t>
  </si>
  <si>
    <t>16.08.2020 11:32:21</t>
  </si>
  <si>
    <t>16.08.2020 11:32:22</t>
  </si>
  <si>
    <t>16.08.2020 11:32:24</t>
  </si>
  <si>
    <t>16.08.2020 11:32:25</t>
  </si>
  <si>
    <t>16.08.2020 11:32:31</t>
  </si>
  <si>
    <t>16.08.2020 11:32:33</t>
  </si>
  <si>
    <t>16.08.2020 11:33:31</t>
  </si>
  <si>
    <t>16.08.2020 11:33:33</t>
  </si>
  <si>
    <t>16.08.2020 11:33:46</t>
  </si>
  <si>
    <t>16.08.2020 11:33:49</t>
  </si>
  <si>
    <t>16.08.2020 11:33:51</t>
  </si>
  <si>
    <t>16.08.2020 11:33:52</t>
  </si>
  <si>
    <t>16.08.2020 11:33:54</t>
  </si>
  <si>
    <t>16.08.2020 11:34:07</t>
  </si>
  <si>
    <t>16.08.2020 11:34:09</t>
  </si>
  <si>
    <t>16.08.2020 11:34:10</t>
  </si>
  <si>
    <t>16.08.2020 11:34:15</t>
  </si>
  <si>
    <t>16.08.2020 11:34:40</t>
  </si>
  <si>
    <t>16.08.2020 11:34:42</t>
  </si>
  <si>
    <t>16.08.2020 11:34:48</t>
  </si>
  <si>
    <t>16.08.2020 11:34:49</t>
  </si>
  <si>
    <t>16.08.2020 11:34:58</t>
  </si>
  <si>
    <t>16.08.2020 11:35:00</t>
  </si>
  <si>
    <t>16.08.2020 11:35:01</t>
  </si>
  <si>
    <t>16.08.2020 11:35:18</t>
  </si>
  <si>
    <t>16.08.2020 11:35:23</t>
  </si>
  <si>
    <t>16.08.2020 11:35:24</t>
  </si>
  <si>
    <t>16.08.2020 11:35:26</t>
  </si>
  <si>
    <t>16.08.2020 11:35:27</t>
  </si>
  <si>
    <t>16.08.2020 11:35:29</t>
  </si>
  <si>
    <t>16.08.2020 11:35:30</t>
  </si>
  <si>
    <t>16.08.2020 11:35:32</t>
  </si>
  <si>
    <t>16.08.2020 11:35:33</t>
  </si>
  <si>
    <t>16.08.2020 11:36:09</t>
  </si>
  <si>
    <t>16.08.2020 11:36:10</t>
  </si>
  <si>
    <t>16.08.2020 11:36:12</t>
  </si>
  <si>
    <t>16.08.2020 11:36:24</t>
  </si>
  <si>
    <t>16.08.2020 11:36:25</t>
  </si>
  <si>
    <t>16.08.2020 11:36:40</t>
  </si>
  <si>
    <t>16.08.2020 11:36:52</t>
  </si>
  <si>
    <t>16.08.2020 11:36:54</t>
  </si>
  <si>
    <t>16.08.2020 11:36:55</t>
  </si>
  <si>
    <t>16.08.2020 11:36:58</t>
  </si>
  <si>
    <t>16.08.2020 11:37:00</t>
  </si>
  <si>
    <t>16.08.2020 11:37:04</t>
  </si>
  <si>
    <t>16.08.2020 11:37:06</t>
  </si>
  <si>
    <t>16.08.2020 11:37:07</t>
  </si>
  <si>
    <t>16.08.2020 11:37:13</t>
  </si>
  <si>
    <t>16.08.2020 11:37:18</t>
  </si>
  <si>
    <t>16.08.2020 11:37:19</t>
  </si>
  <si>
    <t>16.08.2020 11:37:22</t>
  </si>
  <si>
    <t>16.08.2020 11:37:24</t>
  </si>
  <si>
    <t>16.08.2020 11:37:25</t>
  </si>
  <si>
    <t>16.08.2020 11:37:27</t>
  </si>
  <si>
    <t>16.08.2020 11:37:28</t>
  </si>
  <si>
    <t>16.08.2020 11:38:01</t>
  </si>
  <si>
    <t>16.08.2020 11:38:03</t>
  </si>
  <si>
    <t>16.08.2020 11:38:04</t>
  </si>
  <si>
    <t>16.08.2020 11:38:06</t>
  </si>
  <si>
    <t>16.08.2020 11:38:28</t>
  </si>
  <si>
    <t>16.08.2020 11:38:33</t>
  </si>
  <si>
    <t>16.08.2020 11:38:34</t>
  </si>
  <si>
    <t>16.08.2020 11:38:54</t>
  </si>
  <si>
    <t>16.08.2020 11:38:55</t>
  </si>
  <si>
    <t>16.08.2020 11:38:57</t>
  </si>
  <si>
    <t>16.08.2020 11:38:58</t>
  </si>
  <si>
    <t>16.08.2020 11:39:00</t>
  </si>
  <si>
    <t>16.08.2020 11:39:03</t>
  </si>
  <si>
    <t>16.08.2020 11:39:07</t>
  </si>
  <si>
    <t>16.08.2020 11:39:09</t>
  </si>
  <si>
    <t>16.08.2020 11:39:10</t>
  </si>
  <si>
    <t>16.08.2020 11:39:41</t>
  </si>
  <si>
    <t>16.08.2020 11:39:44</t>
  </si>
  <si>
    <t>16.08.2020 11:40:00</t>
  </si>
  <si>
    <t>16.08.2020 11:40:01</t>
  </si>
  <si>
    <t>16.08.2020 11:40:12</t>
  </si>
  <si>
    <t>16.08.2020 11:40:13</t>
  </si>
  <si>
    <t>16.08.2020 11:40:15</t>
  </si>
  <si>
    <t>16.08.2020 11:40:16</t>
  </si>
  <si>
    <t>16.08.2020 11:40:18</t>
  </si>
  <si>
    <t>16.08.2020 11:40:19</t>
  </si>
  <si>
    <t>16.08.2020 11:40:30</t>
  </si>
  <si>
    <t>16.08.2020 11:40:31</t>
  </si>
  <si>
    <t>16.08.2020 11:40:45</t>
  </si>
  <si>
    <t>16.08.2020 11:40:46</t>
  </si>
  <si>
    <t>16.08.2020 11:41:00</t>
  </si>
  <si>
    <t>16.08.2020 11:41:01</t>
  </si>
  <si>
    <t>16.08.2020 11:41:03</t>
  </si>
  <si>
    <t>16.08.2020 11:41:15</t>
  </si>
  <si>
    <t>16.08.2020 11:41:16</t>
  </si>
  <si>
    <t>16.08.2020 11:41:37</t>
  </si>
  <si>
    <t>16.08.2020 11:41:39</t>
  </si>
  <si>
    <t>16.08.2020 11:42:09</t>
  </si>
  <si>
    <t>16.08.2020 11:42:15</t>
  </si>
  <si>
    <t>16.08.2020 11:42:25</t>
  </si>
  <si>
    <t>16.08.2020 11:42:27</t>
  </si>
  <si>
    <t>16.08.2020 11:42:28</t>
  </si>
  <si>
    <t>16.08.2020 11:42:33</t>
  </si>
  <si>
    <t>16.08.2020 11:42:34</t>
  </si>
  <si>
    <t>16.08.2020 11:42:52</t>
  </si>
  <si>
    <t>16.08.2020 11:42:54</t>
  </si>
  <si>
    <t>16.08.2020 11:42:55</t>
  </si>
  <si>
    <t>16.08.2020 11:42:57</t>
  </si>
  <si>
    <t>16.08.2020 11:42:58</t>
  </si>
  <si>
    <t>16.08.2020 11:43:00</t>
  </si>
  <si>
    <t>16.08.2020 11:43:01</t>
  </si>
  <si>
    <t>16.08.2020 11:43:03</t>
  </si>
  <si>
    <t>16.08.2020 11:43:06</t>
  </si>
  <si>
    <t>16.08.2020 11:43:07</t>
  </si>
  <si>
    <t>16.08.2020 11:43:09</t>
  </si>
  <si>
    <t>16.08.2020 11:43:39</t>
  </si>
  <si>
    <t>16.08.2020 11:43:41</t>
  </si>
  <si>
    <t>16.08.2020 11:43:45</t>
  </si>
  <si>
    <t>16.08.2020 11:43:47</t>
  </si>
  <si>
    <t>16.08.2020 11:43:48</t>
  </si>
  <si>
    <t>16.08.2020 11:44:13</t>
  </si>
  <si>
    <t>16.08.2020 11:44:15</t>
  </si>
  <si>
    <t>16.08.2020 11:44:21</t>
  </si>
  <si>
    <t>16.08.2020 11:44:22</t>
  </si>
  <si>
    <t>16.08.2020 11:44:24</t>
  </si>
  <si>
    <t>16.08.2020 11:44:37</t>
  </si>
  <si>
    <t>16.08.2020 11:44:39</t>
  </si>
  <si>
    <t>16.08.2020 11:44:42</t>
  </si>
  <si>
    <t>16.08.2020 11:44:43</t>
  </si>
  <si>
    <t>16.08.2020 11:44:45</t>
  </si>
  <si>
    <t>16.08.2020 11:44:46</t>
  </si>
  <si>
    <t>16.08.2020 11:44:51</t>
  </si>
  <si>
    <t>16.08.2020 11:44:57</t>
  </si>
  <si>
    <t>16.08.2020 11:45:12</t>
  </si>
  <si>
    <t>16.08.2020 11:45:23</t>
  </si>
  <si>
    <t>16.08.2020 11:45:51</t>
  </si>
  <si>
    <t>16.08.2020 11:45:53</t>
  </si>
  <si>
    <t>16.08.2020 11:45:54</t>
  </si>
  <si>
    <t>16.08.2020 11:46:00</t>
  </si>
  <si>
    <t>16.08.2020 11:46:10</t>
  </si>
  <si>
    <t>16.08.2020 11:46:12</t>
  </si>
  <si>
    <t>16.08.2020 11:46:13</t>
  </si>
  <si>
    <t>16.08.2020 11:46:15</t>
  </si>
  <si>
    <t>16.08.2020 11:46:37</t>
  </si>
  <si>
    <t>16.08.2020 11:46:39</t>
  </si>
  <si>
    <t>16.08.2020 11:46:46</t>
  </si>
  <si>
    <t>16.08.2020 11:46:48</t>
  </si>
  <si>
    <t>16.08.2020 11:46:49</t>
  </si>
  <si>
    <t>16.08.2020 11:47:03</t>
  </si>
  <si>
    <t>16.08.2020 11:47:30</t>
  </si>
  <si>
    <t>16.08.2020 11:47:42</t>
  </si>
  <si>
    <t>16.08.2020 11:47:43</t>
  </si>
  <si>
    <t>16.08.2020 11:47:45</t>
  </si>
  <si>
    <t>16.08.2020 11:47:46</t>
  </si>
  <si>
    <t>16.08.2020 11:47:48</t>
  </si>
  <si>
    <t>16.08.2020 11:47:49</t>
  </si>
  <si>
    <t>16.08.2020 11:47:51</t>
  </si>
  <si>
    <t>16.08.2020 11:47:52</t>
  </si>
  <si>
    <t>16.08.2020 11:47:54</t>
  </si>
  <si>
    <t>16.08.2020 11:48:06</t>
  </si>
  <si>
    <t>16.08.2020 11:48:07</t>
  </si>
  <si>
    <t>16.08.2020 11:48:09</t>
  </si>
  <si>
    <t>16.08.2020 11:48:49</t>
  </si>
  <si>
    <t>16.08.2020 11:48:52</t>
  </si>
  <si>
    <t>16.08.2020 11:49:01</t>
  </si>
  <si>
    <t>16.08.2020 11:49:12</t>
  </si>
  <si>
    <t>16.08.2020 11:49:21</t>
  </si>
  <si>
    <t>16.08.2020 11:49:22</t>
  </si>
  <si>
    <t>16.08.2020 11:49:55</t>
  </si>
  <si>
    <t>16.08.2020 11:49:57</t>
  </si>
  <si>
    <t>16.08.2020 11:50:04</t>
  </si>
  <si>
    <t>16.08.2020 11:50:06</t>
  </si>
  <si>
    <t>16.08.2020 11:50:07</t>
  </si>
  <si>
    <t>16.08.2020 11:50:09</t>
  </si>
  <si>
    <t>16.08.2020 11:50:10</t>
  </si>
  <si>
    <t>16.08.2020 11:50:12</t>
  </si>
  <si>
    <t>16.08.2020 11:50:15</t>
  </si>
  <si>
    <t>16.08.2020 11:50:44</t>
  </si>
  <si>
    <t>16.08.2020 11:50:45</t>
  </si>
  <si>
    <t>16.08.2020 11:50:54</t>
  </si>
  <si>
    <t>16.08.2020 11:50:56</t>
  </si>
  <si>
    <t>16.08.2020 11:50:57</t>
  </si>
  <si>
    <t>16.08.2020 11:51:22</t>
  </si>
  <si>
    <t>16.08.2020 11:51:24</t>
  </si>
  <si>
    <t>16.08.2020 11:51:28</t>
  </si>
  <si>
    <t>16.08.2020 11:51:30</t>
  </si>
  <si>
    <t>16.08.2020 11:51:31</t>
  </si>
  <si>
    <t>16.08.2020 11:51:34</t>
  </si>
  <si>
    <t>16.08.2020 11:51:46</t>
  </si>
  <si>
    <t>16.08.2020 11:51:48</t>
  </si>
  <si>
    <t>16.08.2020 11:52:04</t>
  </si>
  <si>
    <t>16.08.2020 11:52:12</t>
  </si>
  <si>
    <t>16.08.2020 11:52:51</t>
  </si>
  <si>
    <t>16.08.2020 11:52:54</t>
  </si>
  <si>
    <t>16.08.2020 11:52:55</t>
  </si>
  <si>
    <t>16.08.2020 11:52:58</t>
  </si>
  <si>
    <t>16.08.2020 11:53:04</t>
  </si>
  <si>
    <t>16.08.2020 11:53:06</t>
  </si>
  <si>
    <t>16.08.2020 11:53:18</t>
  </si>
  <si>
    <t>16.08.2020 11:53:33</t>
  </si>
  <si>
    <t>16.08.2020 11:53:35</t>
  </si>
  <si>
    <t>16.08.2020 11:53:38</t>
  </si>
  <si>
    <t>16.08.2020 11:53:44</t>
  </si>
  <si>
    <t>16.08.2020 11:53:45</t>
  </si>
  <si>
    <t>16.08.2020 11:53:50</t>
  </si>
  <si>
    <t>16.08.2020 11:53:51</t>
  </si>
  <si>
    <t>16.08.2020 11:54:16</t>
  </si>
  <si>
    <t>16.08.2020 11:54:22</t>
  </si>
  <si>
    <t>16.08.2020 11:54:24</t>
  </si>
  <si>
    <t>16.08.2020 11:54:25</t>
  </si>
  <si>
    <t>16.08.2020 11:54:27</t>
  </si>
  <si>
    <t>16.08.2020 11:54:48</t>
  </si>
  <si>
    <t>16.08.2020 11:54:49</t>
  </si>
  <si>
    <t>16.08.2020 11:55:06</t>
  </si>
  <si>
    <t>16.08.2020 11:55:07</t>
  </si>
  <si>
    <t>16.08.2020 11:55:09</t>
  </si>
  <si>
    <t>16.08.2020 11:55:12</t>
  </si>
  <si>
    <t>16.08.2020 11:55:27</t>
  </si>
  <si>
    <t>16.08.2020 11:55:28</t>
  </si>
  <si>
    <t>16.08.2020 11:55:43</t>
  </si>
  <si>
    <t>16.08.2020 11:55:45</t>
  </si>
  <si>
    <t>16.08.2020 11:55:46</t>
  </si>
  <si>
    <t>16.08.2020 11:56:07</t>
  </si>
  <si>
    <t>16.08.2020 11:56:18</t>
  </si>
  <si>
    <t>16.08.2020 11:56:37</t>
  </si>
  <si>
    <t>16.08.2020 11:56:54</t>
  </si>
  <si>
    <t>16.08.2020 11:57:07</t>
  </si>
  <si>
    <t>16.08.2020 11:57:10</t>
  </si>
  <si>
    <t>16.08.2020 11:57:12</t>
  </si>
  <si>
    <t>16.08.2020 11:57:13</t>
  </si>
  <si>
    <t>16.08.2020 11:57:16</t>
  </si>
  <si>
    <t>16.08.2020 11:57:21</t>
  </si>
  <si>
    <t>16.08.2020 11:57:22</t>
  </si>
  <si>
    <t>16.08.2020 11:58:46</t>
  </si>
  <si>
    <t>16.08.2020 11:58:48</t>
  </si>
  <si>
    <t>16.08.2020 11:58:58</t>
  </si>
  <si>
    <t>16.08.2020 11:59:11</t>
  </si>
  <si>
    <t>16.08.2020 11:59:12</t>
  </si>
  <si>
    <t>16.08.2020 11:59:15</t>
  </si>
  <si>
    <t>16.08.2020 11:59:17</t>
  </si>
  <si>
    <t>16.08.2020 11:59:18</t>
  </si>
  <si>
    <t>16.08.2020 11:59:20</t>
  </si>
  <si>
    <t>16.08.2020 11:59:36</t>
  </si>
  <si>
    <t>16.08.2020 11:59:38</t>
  </si>
  <si>
    <t>16.08.2020 11:59:41</t>
  </si>
  <si>
    <t>16.08.2020 11:59:47</t>
  </si>
  <si>
    <t>16.08.2020 12:00:13</t>
  </si>
  <si>
    <t>16.08.2020 12:00:43</t>
  </si>
  <si>
    <t>16.08.2020 12:00:45</t>
  </si>
  <si>
    <t>16.08.2020 12:00:51</t>
  </si>
  <si>
    <t>16.08.2020 12:00:58</t>
  </si>
  <si>
    <t>16.08.2020 12:01:20</t>
  </si>
  <si>
    <t>16.08.2020 12:01:21</t>
  </si>
  <si>
    <t>16.08.2020 12:01:23</t>
  </si>
  <si>
    <t>16.08.2020 12:02:21</t>
  </si>
  <si>
    <t>16.08.2020 12:02:22</t>
  </si>
  <si>
    <t>16.08.2020 12:02:24</t>
  </si>
  <si>
    <t>16.08.2020 12:02:25</t>
  </si>
  <si>
    <t>16.08.2020 12:02:45</t>
  </si>
  <si>
    <t>16.08.2020 12:02:46</t>
  </si>
  <si>
    <t>16.08.2020 12:02:48</t>
  </si>
  <si>
    <t>16.08.2020 12:02:49</t>
  </si>
  <si>
    <t>16.08.2020 12:02:52</t>
  </si>
  <si>
    <t>16.08.2020 12:03:01</t>
  </si>
  <si>
    <t>16.08.2020 12:03:07</t>
  </si>
  <si>
    <t>16.08.2020 12:03:09</t>
  </si>
  <si>
    <t>16.08.2020 12:03:10</t>
  </si>
  <si>
    <t>16.08.2020 12:03:39</t>
  </si>
  <si>
    <t>16.08.2020 12:03:42</t>
  </si>
  <si>
    <t>16.08.2020 12:03:43</t>
  </si>
  <si>
    <t>16.08.2020 12:04:04</t>
  </si>
  <si>
    <t>16.08.2020 12:04:28</t>
  </si>
  <si>
    <t>16.08.2020 12:05:00</t>
  </si>
  <si>
    <t>16.08.2020 12:05:01</t>
  </si>
  <si>
    <t>16.08.2020 12:05:03</t>
  </si>
  <si>
    <t>16.08.2020 12:05:04</t>
  </si>
  <si>
    <t>16.08.2020 12:05:09</t>
  </si>
  <si>
    <t>16.08.2020 12:05:10</t>
  </si>
  <si>
    <t>16.08.2020 12:05:39</t>
  </si>
  <si>
    <t>16.08.2020 12:05:42</t>
  </si>
  <si>
    <t>16.08.2020 12:05:49</t>
  </si>
  <si>
    <t>16.08.2020 12:05:57</t>
  </si>
  <si>
    <t>16.08.2020 12:05:58</t>
  </si>
  <si>
    <t>16.08.2020 12:06:06</t>
  </si>
  <si>
    <t>16.08.2020 12:06:22</t>
  </si>
  <si>
    <t>16.08.2020 12:06:24</t>
  </si>
  <si>
    <t>16.08.2020 12:06:56</t>
  </si>
  <si>
    <t>16.08.2020 12:06:57</t>
  </si>
  <si>
    <t>16.08.2020 12:07:03</t>
  </si>
  <si>
    <t>16.08.2020 12:07:16</t>
  </si>
  <si>
    <t>16.08.2020 12:07:18</t>
  </si>
  <si>
    <t>16.08.2020 12:07:42</t>
  </si>
  <si>
    <t>16.08.2020 12:07:43</t>
  </si>
  <si>
    <t>16.08.2020 12:07:45</t>
  </si>
  <si>
    <t>16.08.2020 12:07:49</t>
  </si>
  <si>
    <t>16.08.2020 12:07:51</t>
  </si>
  <si>
    <t>16.08.2020 12:07:54</t>
  </si>
  <si>
    <t>16.08.2020 12:07:55</t>
  </si>
  <si>
    <t>16.08.2020 12:07:57</t>
  </si>
  <si>
    <t>16.08.2020 12:07:58</t>
  </si>
  <si>
    <t>16.08.2020 12:08:20</t>
  </si>
  <si>
    <t>16.08.2020 12:08:32</t>
  </si>
  <si>
    <t>16.08.2020 12:08:39</t>
  </si>
  <si>
    <t>16.08.2020 12:08:41</t>
  </si>
  <si>
    <t>16.08.2020 12:09:16</t>
  </si>
  <si>
    <t>16.08.2020 12:09:18</t>
  </si>
  <si>
    <t>16.08.2020 12:09:19</t>
  </si>
  <si>
    <t>16.08.2020 12:09:21</t>
  </si>
  <si>
    <t>16.08.2020 12:09:34</t>
  </si>
  <si>
    <t>16.08.2020 12:09:36</t>
  </si>
  <si>
    <t>16.08.2020 12:09:37</t>
  </si>
  <si>
    <t>16.08.2020 12:09:39</t>
  </si>
  <si>
    <t>16.08.2020 12:09:42</t>
  </si>
  <si>
    <t>16.08.2020 12:09:43</t>
  </si>
  <si>
    <t>16.08.2020 12:09:49</t>
  </si>
  <si>
    <t>16.08.2020 12:09:51</t>
  </si>
  <si>
    <t>16.08.2020 12:09:52</t>
  </si>
  <si>
    <t>16.08.2020 12:10:03</t>
  </si>
  <si>
    <t>16.08.2020 12:10:04</t>
  </si>
  <si>
    <t>16.08.2020 12:10:06</t>
  </si>
  <si>
    <t>16.08.2020 12:10:12</t>
  </si>
  <si>
    <t>16.08.2020 12:10:13</t>
  </si>
  <si>
    <t>16.08.2020 12:10:15</t>
  </si>
  <si>
    <t>16.08.2020 12:10:46</t>
  </si>
  <si>
    <t>16.08.2020 12:10:48</t>
  </si>
  <si>
    <t>16.08.2020 12:10:49</t>
  </si>
  <si>
    <t>16.08.2020 12:10:51</t>
  </si>
  <si>
    <t>16.08.2020 12:11:13</t>
  </si>
  <si>
    <t>16.08.2020 12:11:15</t>
  </si>
  <si>
    <t>16.08.2020 12:11:16</t>
  </si>
  <si>
    <t>16.08.2020 12:11:37</t>
  </si>
  <si>
    <t>16.08.2020 12:11:42</t>
  </si>
  <si>
    <t>16.08.2020 12:11:43</t>
  </si>
  <si>
    <t>16.08.2020 12:11:46</t>
  </si>
  <si>
    <t>16.08.2020 12:11:48</t>
  </si>
  <si>
    <t>16.08.2020 12:11:55</t>
  </si>
  <si>
    <t>16.08.2020 12:12:09</t>
  </si>
  <si>
    <t>16.08.2020 12:12:10</t>
  </si>
  <si>
    <t>16.08.2020 12:12:12</t>
  </si>
  <si>
    <t>16.08.2020 12:12:27</t>
  </si>
  <si>
    <t>16.08.2020 12:12:30</t>
  </si>
  <si>
    <t>16.08.2020 12:12:31</t>
  </si>
  <si>
    <t>16.08.2020 12:12:34</t>
  </si>
  <si>
    <t>16.08.2020 12:12:49</t>
  </si>
  <si>
    <t>16.08.2020 12:12:51</t>
  </si>
  <si>
    <t>16.08.2020 12:13:31</t>
  </si>
  <si>
    <t>16.08.2020 12:13:33</t>
  </si>
  <si>
    <t>16.08.2020 12:13:34</t>
  </si>
  <si>
    <t>16.08.2020 12:14:01</t>
  </si>
  <si>
    <t>16.08.2020 12:14:03</t>
  </si>
  <si>
    <t>16.08.2020 12:14:04</t>
  </si>
  <si>
    <t>16.08.2020 12:14:06</t>
  </si>
  <si>
    <t>16.08.2020 12:14:37</t>
  </si>
  <si>
    <t>16.08.2020 12:14:39</t>
  </si>
  <si>
    <t>16.08.2020 12:14:40</t>
  </si>
  <si>
    <t>16.08.2020 12:14:54</t>
  </si>
  <si>
    <t>16.08.2020 12:14:55</t>
  </si>
  <si>
    <t>16.08.2020 12:14:57</t>
  </si>
  <si>
    <t>16.08.2020 12:15:01</t>
  </si>
  <si>
    <t>16.08.2020 12:15:03</t>
  </si>
  <si>
    <t>16.08.2020 12:15:30</t>
  </si>
  <si>
    <t>16.08.2020 12:15:32</t>
  </si>
  <si>
    <t>16.08.2020 12:15:33</t>
  </si>
  <si>
    <t>16.08.2020 12:15:35</t>
  </si>
  <si>
    <t>16.08.2020 12:16:01</t>
  </si>
  <si>
    <t>16.08.2020 12:16:07</t>
  </si>
  <si>
    <t>16.08.2020 12:16:09</t>
  </si>
  <si>
    <t>16.08.2020 12:16:13</t>
  </si>
  <si>
    <t>16.08.2020 12:16:15</t>
  </si>
  <si>
    <t>16.08.2020 12:16:16</t>
  </si>
  <si>
    <t>16.08.2020 12:16:18</t>
  </si>
  <si>
    <t>16.08.2020 12:16:34</t>
  </si>
  <si>
    <t>16.08.2020 12:16:36</t>
  </si>
  <si>
    <t>16.08.2020 12:16:37</t>
  </si>
  <si>
    <t>16.08.2020 12:16:42</t>
  </si>
  <si>
    <t>16.08.2020 12:16:43</t>
  </si>
  <si>
    <t>16.08.2020 12:16:48</t>
  </si>
  <si>
    <t>16.08.2020 12:16:49</t>
  </si>
  <si>
    <t>16.08.2020 12:16:51</t>
  </si>
  <si>
    <t>16.08.2020 12:16:52</t>
  </si>
  <si>
    <t>16.08.2020 12:16:54</t>
  </si>
  <si>
    <t>16.08.2020 12:16:55</t>
  </si>
  <si>
    <t>16.08.2020 12:17:27</t>
  </si>
  <si>
    <t>16.08.2020 12:17:28</t>
  </si>
  <si>
    <t>16.08.2020 12:17:30</t>
  </si>
  <si>
    <t>16.08.2020 12:17:31</t>
  </si>
  <si>
    <t>16.08.2020 12:17:37</t>
  </si>
  <si>
    <t>16.08.2020 12:17:39</t>
  </si>
  <si>
    <t>16.08.2020 12:17:43</t>
  </si>
  <si>
    <t>16.08.2020 12:17:45</t>
  </si>
  <si>
    <t>16.08.2020 12:17:58</t>
  </si>
  <si>
    <t>16.08.2020 12:18:00</t>
  </si>
  <si>
    <t>16.08.2020 12:18:14</t>
  </si>
  <si>
    <t>16.08.2020 12:18:15</t>
  </si>
  <si>
    <t>16.08.2020 12:18:26</t>
  </si>
  <si>
    <t>16.08.2020 12:18:27</t>
  </si>
  <si>
    <t>16.08.2020 12:18:29</t>
  </si>
  <si>
    <t>16.08.2020 12:18:38</t>
  </si>
  <si>
    <t>16.08.2020 12:18:39</t>
  </si>
  <si>
    <t>16.08.2020 12:18:41</t>
  </si>
  <si>
    <t>16.08.2020 12:18:42</t>
  </si>
  <si>
    <t>16.08.2020 12:18:45</t>
  </si>
  <si>
    <t>16.08.2020 12:18:54</t>
  </si>
  <si>
    <t>16.08.2020 12:19:00</t>
  </si>
  <si>
    <t>16.08.2020 12:19:06</t>
  </si>
  <si>
    <t>16.08.2020 12:19:07</t>
  </si>
  <si>
    <t>16.08.2020 12:19:10</t>
  </si>
  <si>
    <t>16.08.2020 12:19:28</t>
  </si>
  <si>
    <t>16.08.2020 12:19:54</t>
  </si>
  <si>
    <t>16.08.2020 12:20:06</t>
  </si>
  <si>
    <t>16.08.2020 12:20:07</t>
  </si>
  <si>
    <t>16.08.2020 12:20:09</t>
  </si>
  <si>
    <t>16.08.2020 12:20:22</t>
  </si>
  <si>
    <t>16.08.2020 12:20:24</t>
  </si>
  <si>
    <t>16.08.2020 12:20:36</t>
  </si>
  <si>
    <t>16.08.2020 12:20:37</t>
  </si>
  <si>
    <t>16.08.2020 12:20:49</t>
  </si>
  <si>
    <t>16.08.2020 12:20:52</t>
  </si>
  <si>
    <t>16.08.2020 12:20:57</t>
  </si>
  <si>
    <t>16.08.2020 12:20:58</t>
  </si>
  <si>
    <t>16.08.2020 12:21:00</t>
  </si>
  <si>
    <t>16.08.2020 12:21:09</t>
  </si>
  <si>
    <t>16.08.2020 12:21:10</t>
  </si>
  <si>
    <t>16.08.2020 12:21:24</t>
  </si>
  <si>
    <t>16.08.2020 12:21:26</t>
  </si>
  <si>
    <t>16.08.2020 12:21:27</t>
  </si>
  <si>
    <t>16.08.2020 12:21:29</t>
  </si>
  <si>
    <t>16.08.2020 12:21:53</t>
  </si>
  <si>
    <t>16.08.2020 12:21:54</t>
  </si>
  <si>
    <t>16.08.2020 12:21:59</t>
  </si>
  <si>
    <t>16.08.2020 12:22:02</t>
  </si>
  <si>
    <t>16.08.2020 12:22:03</t>
  </si>
  <si>
    <t>16.08.2020 12:22:05</t>
  </si>
  <si>
    <t>16.08.2020 12:22:06</t>
  </si>
  <si>
    <t>16.08.2020 12:22:20</t>
  </si>
  <si>
    <t>16.08.2020 12:22:21</t>
  </si>
  <si>
    <t>16.08.2020 12:22:23</t>
  </si>
  <si>
    <t>16.08.2020 12:22:29</t>
  </si>
  <si>
    <t>16.08.2020 12:22:30</t>
  </si>
  <si>
    <t>16.08.2020 12:22:32</t>
  </si>
  <si>
    <t>16.08.2020 12:22:41</t>
  </si>
  <si>
    <t>16.08.2020 12:22:42</t>
  </si>
  <si>
    <t>16.08.2020 12:23:01</t>
  </si>
  <si>
    <t>16.08.2020 12:23:04</t>
  </si>
  <si>
    <t>16.08.2020 12:23:06</t>
  </si>
  <si>
    <t>16.08.2020 12:23:33</t>
  </si>
  <si>
    <t>16.08.2020 12:23:34</t>
  </si>
  <si>
    <t>16.08.2020 12:23:36</t>
  </si>
  <si>
    <t>16.08.2020 12:24:01</t>
  </si>
  <si>
    <t>16.08.2020 12:24:16</t>
  </si>
  <si>
    <t>16.08.2020 12:24:18</t>
  </si>
  <si>
    <t>16.08.2020 12:24:19</t>
  </si>
  <si>
    <t>16.08.2020 12:24:22</t>
  </si>
  <si>
    <t>16.08.2020 12:24:24</t>
  </si>
  <si>
    <t>16.08.2020 12:24:39</t>
  </si>
  <si>
    <t>16.08.2020 12:24:40</t>
  </si>
  <si>
    <t>16.08.2020 12:24:43</t>
  </si>
  <si>
    <t>16.08.2020 12:24:45</t>
  </si>
  <si>
    <t>16.08.2020 12:25:09</t>
  </si>
  <si>
    <t>16.08.2020 12:25:28</t>
  </si>
  <si>
    <t>16.08.2020 12:26:34</t>
  </si>
  <si>
    <t>16.08.2020 12:26:36</t>
  </si>
  <si>
    <t>16.08.2020 12:26:37</t>
  </si>
  <si>
    <t>16.08.2020 12:26:39</t>
  </si>
  <si>
    <t>16.08.2020 12:26:40</t>
  </si>
  <si>
    <t>16.08.2020 12:26:54</t>
  </si>
  <si>
    <t>16.08.2020 12:26:55</t>
  </si>
  <si>
    <t>16.08.2020 12:26:57</t>
  </si>
  <si>
    <t>16.08.2020 12:27:24</t>
  </si>
  <si>
    <t>16.08.2020 12:27:29</t>
  </si>
  <si>
    <t>16.08.2020 12:27:30</t>
  </si>
  <si>
    <t>16.08.2020 12:27:32</t>
  </si>
  <si>
    <t>16.08.2020 12:27:33</t>
  </si>
  <si>
    <t>16.08.2020 12:27:35</t>
  </si>
  <si>
    <t>16.08.2020 12:28:01</t>
  </si>
  <si>
    <t>16.08.2020 12:28:03</t>
  </si>
  <si>
    <t>16.08.2020 12:28:04</t>
  </si>
  <si>
    <t>16.08.2020 12:28:06</t>
  </si>
  <si>
    <t>16.08.2020 12:28:18</t>
  </si>
  <si>
    <t>16.08.2020 12:28:19</t>
  </si>
  <si>
    <t>16.08.2020 12:28:21</t>
  </si>
  <si>
    <t>16.08.2020 12:29:00</t>
  </si>
  <si>
    <t>16.08.2020 12:29:13</t>
  </si>
  <si>
    <t>16.08.2020 12:29:16</t>
  </si>
  <si>
    <t>16.08.2020 12:29:19</t>
  </si>
  <si>
    <t>16.08.2020 12:29:21</t>
  </si>
  <si>
    <t>16.08.2020 12:29:54</t>
  </si>
  <si>
    <t>16.08.2020 12:29:55</t>
  </si>
  <si>
    <t>16.08.2020 12:30:00</t>
  </si>
  <si>
    <t>16.08.2020 12:30:22</t>
  </si>
  <si>
    <t>16.08.2020 12:30:24</t>
  </si>
  <si>
    <t>16.08.2020 12:30:42</t>
  </si>
  <si>
    <t>16.08.2020 12:30:43</t>
  </si>
  <si>
    <t>16.08.2020 12:30:48</t>
  </si>
  <si>
    <t>16.08.2020 12:30:49</t>
  </si>
  <si>
    <t>16.08.2020 12:30:58</t>
  </si>
  <si>
    <t>16.08.2020 12:31:09</t>
  </si>
  <si>
    <t>16.08.2020 12:31:24</t>
  </si>
  <si>
    <t>16.08.2020 12:31:26</t>
  </si>
  <si>
    <t>16.08.2020 12:31:38</t>
  </si>
  <si>
    <t>16.08.2020 12:31:41</t>
  </si>
  <si>
    <t>16.08.2020 12:31:42</t>
  </si>
  <si>
    <t>16.08.2020 12:31:44</t>
  </si>
  <si>
    <t>16.08.2020 12:31:54</t>
  </si>
  <si>
    <t>16.08.2020 12:31:56</t>
  </si>
  <si>
    <t>16.08.2020 12:31:57</t>
  </si>
  <si>
    <t>16.08.2020 12:31:59</t>
  </si>
  <si>
    <t>16.08.2020 12:32:03</t>
  </si>
  <si>
    <t>16.08.2020 12:32:09</t>
  </si>
  <si>
    <t>16.08.2020 12:32:12</t>
  </si>
  <si>
    <t>16.08.2020 12:32:14</t>
  </si>
  <si>
    <t>16.08.2020 12:32:17</t>
  </si>
  <si>
    <t>16.08.2020 12:32:18</t>
  </si>
  <si>
    <t>16.08.2020 12:32:53</t>
  </si>
  <si>
    <t>16.08.2020 12:32:56</t>
  </si>
  <si>
    <t>16.08.2020 12:32:59</t>
  </si>
  <si>
    <t>16.08.2020 12:33:01</t>
  </si>
  <si>
    <t>16.08.2020 12:33:08</t>
  </si>
  <si>
    <t>16.08.2020 12:33:46</t>
  </si>
  <si>
    <t>16.08.2020 12:34:28</t>
  </si>
  <si>
    <t>16.08.2020 12:34:31</t>
  </si>
  <si>
    <t>16.08.2020 12:34:33</t>
  </si>
  <si>
    <t>16.08.2020 12:34:34</t>
  </si>
  <si>
    <t>16.08.2020 12:34:43</t>
  </si>
  <si>
    <t>16.08.2020 12:34:45</t>
  </si>
  <si>
    <t>16.08.2020 12:34:48</t>
  </si>
  <si>
    <t>16.08.2020 12:34:49</t>
  </si>
  <si>
    <t>16.08.2020 12:34:51</t>
  </si>
  <si>
    <t>16.08.2020 12:34:52</t>
  </si>
  <si>
    <t>16.08.2020 12:34:54</t>
  </si>
  <si>
    <t>16.08.2020 12:35:09</t>
  </si>
  <si>
    <t>16.08.2020 12:35:10</t>
  </si>
  <si>
    <t>16.08.2020 12:35:15</t>
  </si>
  <si>
    <t>16.08.2020 12:35:25</t>
  </si>
  <si>
    <t>16.08.2020 12:35:43</t>
  </si>
  <si>
    <t>16.08.2020 12:35:46</t>
  </si>
  <si>
    <t>16.08.2020 12:36:04</t>
  </si>
  <si>
    <t>16.08.2020 12:36:06</t>
  </si>
  <si>
    <t>16.08.2020 12:36:07</t>
  </si>
  <si>
    <t>16.08.2020 12:36:09</t>
  </si>
  <si>
    <t>16.08.2020 12:36:10</t>
  </si>
  <si>
    <t>16.08.2020 12:36:12</t>
  </si>
  <si>
    <t>16.08.2020 12:36:13</t>
  </si>
  <si>
    <t>16.08.2020 12:36:46</t>
  </si>
  <si>
    <t>16.08.2020 12:37:01</t>
  </si>
  <si>
    <t>16.08.2020 12:37:03</t>
  </si>
  <si>
    <t>16.08.2020 12:37:06</t>
  </si>
  <si>
    <t>16.08.2020 12:37:43</t>
  </si>
  <si>
    <t>16.08.2020 12:37:45</t>
  </si>
  <si>
    <t>16.08.2020 12:37:46</t>
  </si>
  <si>
    <t>16.08.2020 12:37:48</t>
  </si>
  <si>
    <t>16.08.2020 12:37:49</t>
  </si>
  <si>
    <t>16.08.2020 12:37:51</t>
  </si>
  <si>
    <t>16.08.2020 12:37:52</t>
  </si>
  <si>
    <t>16.08.2020 12:38:18</t>
  </si>
  <si>
    <t>16.08.2020 12:38:21</t>
  </si>
  <si>
    <t>16.08.2020 12:38:39</t>
  </si>
  <si>
    <t>16.08.2020 12:38:52</t>
  </si>
  <si>
    <t>16.08.2020 12:39:07</t>
  </si>
  <si>
    <t>16.08.2020 12:39:09</t>
  </si>
  <si>
    <t>16.08.2020 12:39:10</t>
  </si>
  <si>
    <t>16.08.2020 12:39:12</t>
  </si>
  <si>
    <t>16.08.2020 12:39:19</t>
  </si>
  <si>
    <t>16.08.2020 12:39:34</t>
  </si>
  <si>
    <t>16.08.2020 12:39:36</t>
  </si>
  <si>
    <t>16.08.2020 12:39:37</t>
  </si>
  <si>
    <t>16.08.2020 12:39:39</t>
  </si>
  <si>
    <t>16.08.2020 12:39:40</t>
  </si>
  <si>
    <t>16.08.2020 12:39:42</t>
  </si>
  <si>
    <t>16.08.2020 12:39:43</t>
  </si>
  <si>
    <t>16.08.2020 12:39:45</t>
  </si>
  <si>
    <t>16.08.2020 12:39:46</t>
  </si>
  <si>
    <t>16.08.2020 12:39:48</t>
  </si>
  <si>
    <t>16.08.2020 12:39:49</t>
  </si>
  <si>
    <t>16.08.2020 12:39:57</t>
  </si>
  <si>
    <t>16.08.2020 12:39:58</t>
  </si>
  <si>
    <t>16.08.2020 12:40:09</t>
  </si>
  <si>
    <t>16.08.2020 12:40:50</t>
  </si>
  <si>
    <t>16.08.2020 12:40:56</t>
  </si>
  <si>
    <t>16.08.2020 12:41:14</t>
  </si>
  <si>
    <t>16.08.2020 12:41:15</t>
  </si>
  <si>
    <t>16.08.2020 12:41:24</t>
  </si>
  <si>
    <t>16.08.2020 12:41:33</t>
  </si>
  <si>
    <t>16.08.2020 12:41:35</t>
  </si>
  <si>
    <t>16.08.2020 12:41:36</t>
  </si>
  <si>
    <t>16.08.2020 12:42:06</t>
  </si>
  <si>
    <t>16.08.2020 12:42:13</t>
  </si>
  <si>
    <t>16.08.2020 12:42:15</t>
  </si>
  <si>
    <t>16.08.2020 12:42:16</t>
  </si>
  <si>
    <t>16.08.2020 12:42:51</t>
  </si>
  <si>
    <t>16.08.2020 12:42:52</t>
  </si>
  <si>
    <t>16.08.2020 12:42:55</t>
  </si>
  <si>
    <t>16.08.2020 12:42:57</t>
  </si>
  <si>
    <t>16.08.2020 12:43:00</t>
  </si>
  <si>
    <t>16.08.2020 12:43:01</t>
  </si>
  <si>
    <t>16.08.2020 12:43:03</t>
  </si>
  <si>
    <t>16.08.2020 12:43:10</t>
  </si>
  <si>
    <t>16.08.2020 12:43:12</t>
  </si>
  <si>
    <t>16.08.2020 12:43:22</t>
  </si>
  <si>
    <t>16.08.2020 12:43:24</t>
  </si>
  <si>
    <t>16.08.2020 12:43:25</t>
  </si>
  <si>
    <t>16.08.2020 12:43:27</t>
  </si>
  <si>
    <t>16.08.2020 12:43:30</t>
  </si>
  <si>
    <t>16.08.2020 12:43:31</t>
  </si>
  <si>
    <t>16.08.2020 12:43:40</t>
  </si>
  <si>
    <t>16.08.2020 12:43:43</t>
  </si>
  <si>
    <t>16.08.2020 12:43:45</t>
  </si>
  <si>
    <t>16.08.2020 12:43:46</t>
  </si>
  <si>
    <t>16.08.2020 12:43:48</t>
  </si>
  <si>
    <t>16.08.2020 12:43:49</t>
  </si>
  <si>
    <t>16.08.2020 12:43:51</t>
  </si>
  <si>
    <t>16.08.2020 12:43:52</t>
  </si>
  <si>
    <t>16.08.2020 12:43:54</t>
  </si>
  <si>
    <t>16.08.2020 12:43:57</t>
  </si>
  <si>
    <t>16.08.2020 12:44:07</t>
  </si>
  <si>
    <t>16.08.2020 12:44:09</t>
  </si>
  <si>
    <t>16.08.2020 12:44:30</t>
  </si>
  <si>
    <t>16.08.2020 12:45:03</t>
  </si>
  <si>
    <t>16.08.2020 12:45:04</t>
  </si>
  <si>
    <t>16.08.2020 12:45:06</t>
  </si>
  <si>
    <t>16.08.2020 12:45:07</t>
  </si>
  <si>
    <t>16.08.2020 12:45:42</t>
  </si>
  <si>
    <t>16.08.2020 12:45:43</t>
  </si>
  <si>
    <t>16.08.2020 12:45:45</t>
  </si>
  <si>
    <t>16.08.2020 12:45:52</t>
  </si>
  <si>
    <t>16.08.2020 12:45:54</t>
  </si>
  <si>
    <t>16.08.2020 12:46:15</t>
  </si>
  <si>
    <t>16.08.2020 12:46:16</t>
  </si>
  <si>
    <t>16.08.2020 12:46:45</t>
  </si>
  <si>
    <t>16.08.2020 12:46:46</t>
  </si>
  <si>
    <t>16.08.2020 12:46:48</t>
  </si>
  <si>
    <t>16.08.2020 12:46:52</t>
  </si>
  <si>
    <t>16.08.2020 12:46:54</t>
  </si>
  <si>
    <t>16.08.2020 12:47:27</t>
  </si>
  <si>
    <t>16.08.2020 12:47:28</t>
  </si>
  <si>
    <t>16.08.2020 12:47:30</t>
  </si>
  <si>
    <t>16.08.2020 12:47:46</t>
  </si>
  <si>
    <t>16.08.2020 12:47:48</t>
  </si>
  <si>
    <t>16.08.2020 12:47:49</t>
  </si>
  <si>
    <t>16.08.2020 12:48:21</t>
  </si>
  <si>
    <t>16.08.2020 12:48:22</t>
  </si>
  <si>
    <t>16.08.2020 12:48:24</t>
  </si>
  <si>
    <t>16.08.2020 12:48:27</t>
  </si>
  <si>
    <t>16.08.2020 12:48:28</t>
  </si>
  <si>
    <t>16.08.2020 12:48:30</t>
  </si>
  <si>
    <t>16.08.2020 12:48:31</t>
  </si>
  <si>
    <t>16.08.2020 12:48:33</t>
  </si>
  <si>
    <t>16.08.2020 12:48:52</t>
  </si>
  <si>
    <t>16.08.2020 12:49:27</t>
  </si>
  <si>
    <t>16.08.2020 12:49:31</t>
  </si>
  <si>
    <t>16.08.2020 12:49:37</t>
  </si>
  <si>
    <t>16.08.2020 12:49:39</t>
  </si>
  <si>
    <t>16.08.2020 12:49:51</t>
  </si>
  <si>
    <t>16.08.2020 12:49:52</t>
  </si>
  <si>
    <t>16.08.2020 12:49:54</t>
  </si>
  <si>
    <t>16.08.2020 12:50:01</t>
  </si>
  <si>
    <t>16.08.2020 12:50:46</t>
  </si>
  <si>
    <t>16.08.2020 12:50:48</t>
  </si>
  <si>
    <t>16.08.2020 12:50:49</t>
  </si>
  <si>
    <t>16.08.2020 12:50:58</t>
  </si>
  <si>
    <t>16.08.2020 12:51:00</t>
  </si>
  <si>
    <t>16.08.2020 12:51:01</t>
  </si>
  <si>
    <t>16.08.2020 12:51:29</t>
  </si>
  <si>
    <t>16.08.2020 12:51:33</t>
  </si>
  <si>
    <t>16.08.2020 12:51:35</t>
  </si>
  <si>
    <t>16.08.2020 12:52:13</t>
  </si>
  <si>
    <t>16.08.2020 12:52:15</t>
  </si>
  <si>
    <t>16.08.2020 12:52:16</t>
  </si>
  <si>
    <t>16.08.2020 12:52:18</t>
  </si>
  <si>
    <t>16.08.2020 12:52:28</t>
  </si>
  <si>
    <t>16.08.2020 12:52:55</t>
  </si>
  <si>
    <t>16.08.2020 12:53:13</t>
  </si>
  <si>
    <t>16.08.2020 12:53:15</t>
  </si>
  <si>
    <t>16.08.2020 12:53:16</t>
  </si>
  <si>
    <t>16.08.2020 12:53:31</t>
  </si>
  <si>
    <t>16.08.2020 12:53:33</t>
  </si>
  <si>
    <t>16.08.2020 12:53:55</t>
  </si>
  <si>
    <t>16.08.2020 12:53:57</t>
  </si>
  <si>
    <t>16.08.2020 12:53:58</t>
  </si>
  <si>
    <t>16.08.2020 12:54:23</t>
  </si>
  <si>
    <t>16.08.2020 12:54:32</t>
  </si>
  <si>
    <t>16.08.2020 12:54:39</t>
  </si>
  <si>
    <t>16.08.2020 12:54:41</t>
  </si>
  <si>
    <t>16.08.2020 12:54:42</t>
  </si>
  <si>
    <t>16.08.2020 12:54:48</t>
  </si>
  <si>
    <t>16.08.2020 12:54:50</t>
  </si>
  <si>
    <t>16.08.2020 12:55:06</t>
  </si>
  <si>
    <t>16.08.2020 12:55:07</t>
  </si>
  <si>
    <t>16.08.2020 12:55:09</t>
  </si>
  <si>
    <t>16.08.2020 12:55:22</t>
  </si>
  <si>
    <t>16.08.2020 12:55:24</t>
  </si>
  <si>
    <t>16.08.2020 12:55:25</t>
  </si>
  <si>
    <t>16.08.2020 12:55:42</t>
  </si>
  <si>
    <t>16.08.2020 12:55:43</t>
  </si>
  <si>
    <t>16.08.2020 12:55:49</t>
  </si>
  <si>
    <t>16.08.2020 12:55:52</t>
  </si>
  <si>
    <t>16.08.2020 12:56:10</t>
  </si>
  <si>
    <t>16.08.2020 12:56:12</t>
  </si>
  <si>
    <t>16.08.2020 12:56:13</t>
  </si>
  <si>
    <t>16.08.2020 12:56:15</t>
  </si>
  <si>
    <t>16.08.2020 12:56:16</t>
  </si>
  <si>
    <t>16.08.2020 12:56:18</t>
  </si>
  <si>
    <t>16.08.2020 12:56:22</t>
  </si>
  <si>
    <t>16.08.2020 12:56:28</t>
  </si>
  <si>
    <t>16.08.2020 12:56:31</t>
  </si>
  <si>
    <t>16.08.2020 12:56:34</t>
  </si>
  <si>
    <t>16.08.2020 12:56:36</t>
  </si>
  <si>
    <t>16.08.2020 12:56:45</t>
  </si>
  <si>
    <t>16.08.2020 12:56:46</t>
  </si>
  <si>
    <t>16.08.2020 12:56:48</t>
  </si>
  <si>
    <t>16.08.2020 12:57:34</t>
  </si>
  <si>
    <t>16.08.2020 12:57:36</t>
  </si>
  <si>
    <t>16.08.2020 12:58:06</t>
  </si>
  <si>
    <t>16.08.2020 12:58:21</t>
  </si>
  <si>
    <t>16.08.2020 12:58:22</t>
  </si>
  <si>
    <t>16.08.2020 12:58:54</t>
  </si>
  <si>
    <t>16.08.2020 12:58:55</t>
  </si>
  <si>
    <t>16.08.2020 12:58:57</t>
  </si>
  <si>
    <t>16.08.2020 12:59:27</t>
  </si>
  <si>
    <t>16.08.2020 12:59:28</t>
  </si>
  <si>
    <t>16.08.2020 12:59:30</t>
  </si>
  <si>
    <t>16.08.2020 12:59:33</t>
  </si>
  <si>
    <t>16.08.2020 12:59:34</t>
  </si>
  <si>
    <t>16.08.2020 12:59:36</t>
  </si>
  <si>
    <t>16.08.2020 12:59:37</t>
  </si>
  <si>
    <t>16.08.2020 13:00:09</t>
  </si>
  <si>
    <t>16.08.2020 13:00:10</t>
  </si>
  <si>
    <t>16.08.2020 13:00:12</t>
  </si>
  <si>
    <t>16.08.2020 13:00:13</t>
  </si>
  <si>
    <t>16.08.2020 13:00:15</t>
  </si>
  <si>
    <t>16.08.2020 13:00:21</t>
  </si>
  <si>
    <t>16.08.2020 13:00:54</t>
  </si>
  <si>
    <t>16.08.2020 13:00:55</t>
  </si>
  <si>
    <t>16.08.2020 13:01:38</t>
  </si>
  <si>
    <t>16.08.2020 13:01:39</t>
  </si>
  <si>
    <t>16.08.2020 13:01:59</t>
  </si>
  <si>
    <t>16.08.2020 13:02:09</t>
  </si>
  <si>
    <t>16.08.2020 13:02:32</t>
  </si>
  <si>
    <t>16.08.2020 13:03:21</t>
  </si>
  <si>
    <t>16.08.2020 13:03:40</t>
  </si>
  <si>
    <t>16.08.2020 13:04:07</t>
  </si>
  <si>
    <t>16.08.2020 13:04:09</t>
  </si>
  <si>
    <t>16.08.2020 13:04:27</t>
  </si>
  <si>
    <t>16.08.2020 13:04:28</t>
  </si>
  <si>
    <t>16.08.2020 13:05:01</t>
  </si>
  <si>
    <t>16.08.2020 13:05:03</t>
  </si>
  <si>
    <t>16.08.2020 13:05:04</t>
  </si>
  <si>
    <t>16.08.2020 13:05:06</t>
  </si>
  <si>
    <t>16.08.2020 13:05:07</t>
  </si>
  <si>
    <t>16.08.2020 13:05:09</t>
  </si>
  <si>
    <t>16.08.2020 13:05:10</t>
  </si>
  <si>
    <t>16.08.2020 13:05:19</t>
  </si>
  <si>
    <t>16.08.2020 13:05:21</t>
  </si>
  <si>
    <t>16.08.2020 13:05:22</t>
  </si>
  <si>
    <t>16.08.2020 13:05:30</t>
  </si>
  <si>
    <t>16.08.2020 13:05:31</t>
  </si>
  <si>
    <t>16.08.2020 13:05:58</t>
  </si>
  <si>
    <t>16.08.2020 13:06:00</t>
  </si>
  <si>
    <t>16.08.2020 13:06:01</t>
  </si>
  <si>
    <t>16.08.2020 13:06:03</t>
  </si>
  <si>
    <t>16.08.2020 13:06:04</t>
  </si>
  <si>
    <t>16.08.2020 13:06:07</t>
  </si>
  <si>
    <t>16.08.2020 13:06:53</t>
  </si>
  <si>
    <t>16.08.2020 13:06:54</t>
  </si>
  <si>
    <t>16.08.2020 13:06:56</t>
  </si>
  <si>
    <t>16.08.2020 13:07:06</t>
  </si>
  <si>
    <t>16.08.2020 13:07:07</t>
  </si>
  <si>
    <t>16.08.2020 13:07:21</t>
  </si>
  <si>
    <t>16.08.2020 13:07:22</t>
  </si>
  <si>
    <t>16.08.2020 13:07:33</t>
  </si>
  <si>
    <t>16.08.2020 13:07:34</t>
  </si>
  <si>
    <t>16.08.2020 13:07:39</t>
  </si>
  <si>
    <t>16.08.2020 13:07:43</t>
  </si>
  <si>
    <t>16.08.2020 13:07:46</t>
  </si>
  <si>
    <t>16.08.2020 13:07:49</t>
  </si>
  <si>
    <t>16.08.2020 13:07:55</t>
  </si>
  <si>
    <t>16.08.2020 13:07:57</t>
  </si>
  <si>
    <t>16.08.2020 13:08:10</t>
  </si>
  <si>
    <t>16.08.2020 13:08:16</t>
  </si>
  <si>
    <t>16.08.2020 13:08:18</t>
  </si>
  <si>
    <t>16.08.2020 13:08:19</t>
  </si>
  <si>
    <t>16.08.2020 13:08:42</t>
  </si>
  <si>
    <t>16.08.2020 13:08:49</t>
  </si>
  <si>
    <t>16.08.2020 13:08:51</t>
  </si>
  <si>
    <t>16.08.2020 13:08:54</t>
  </si>
  <si>
    <t>16.08.2020 13:08:55</t>
  </si>
  <si>
    <t>16.08.2020 13:09:03</t>
  </si>
  <si>
    <t>16.08.2020 13:09:29</t>
  </si>
  <si>
    <t>16.08.2020 13:09:35</t>
  </si>
  <si>
    <t>16.08.2020 13:09:36</t>
  </si>
  <si>
    <t>16.08.2020 13:09:59</t>
  </si>
  <si>
    <t>16.08.2020 13:10:00</t>
  </si>
  <si>
    <t>16.08.2020 13:10:12</t>
  </si>
  <si>
    <t>16.08.2020 13:10:14</t>
  </si>
  <si>
    <t>16.08.2020 13:10:15</t>
  </si>
  <si>
    <t>16.08.2020 13:10:17</t>
  </si>
  <si>
    <t>16.08.2020 13:10:21</t>
  </si>
  <si>
    <t>16.08.2020 13:10:44</t>
  </si>
  <si>
    <t>16.08.2020 13:11:07</t>
  </si>
  <si>
    <t>16.08.2020 13:11:09</t>
  </si>
  <si>
    <t>16.08.2020 13:11:13</t>
  </si>
  <si>
    <t>16.08.2020 13:11:39</t>
  </si>
  <si>
    <t>16.08.2020 13:11:40</t>
  </si>
  <si>
    <t>16.08.2020 13:12:04</t>
  </si>
  <si>
    <t>16.08.2020 13:12:06</t>
  </si>
  <si>
    <t>16.08.2020 13:12:09</t>
  </si>
  <si>
    <t>16.08.2020 13:12:13</t>
  </si>
  <si>
    <t>16.08.2020 13:12:15</t>
  </si>
  <si>
    <t>16.08.2020 13:12:16</t>
  </si>
  <si>
    <t>16.08.2020 13:12:57</t>
  </si>
  <si>
    <t>16.08.2020 13:13:00</t>
  </si>
  <si>
    <t>16.08.2020 13:13:09</t>
  </si>
  <si>
    <t>16.08.2020 13:13:10</t>
  </si>
  <si>
    <t>16.08.2020 13:13:21</t>
  </si>
  <si>
    <t>16.08.2020 13:13:25</t>
  </si>
  <si>
    <t>16.08.2020 13:13:46</t>
  </si>
  <si>
    <t>16.08.2020 13:13:48</t>
  </si>
  <si>
    <t>16.08.2020 13:13:55</t>
  </si>
  <si>
    <t>16.08.2020 13:13:57</t>
  </si>
  <si>
    <t>16.08.2020 13:14:00</t>
  </si>
  <si>
    <t>16.08.2020 13:14:01</t>
  </si>
  <si>
    <t>16.08.2020 13:14:03</t>
  </si>
  <si>
    <t>16.08.2020 13:14:31</t>
  </si>
  <si>
    <t>16.08.2020 13:14:33</t>
  </si>
  <si>
    <t>16.08.2020 13:14:34</t>
  </si>
  <si>
    <t>16.08.2020 13:15:03</t>
  </si>
  <si>
    <t>16.08.2020 13:15:04</t>
  </si>
  <si>
    <t>16.08.2020 13:15:21</t>
  </si>
  <si>
    <t>16.08.2020 13:15:22</t>
  </si>
  <si>
    <t>16.08.2020 13:15:28</t>
  </si>
  <si>
    <t>16.08.2020 13:15:43</t>
  </si>
  <si>
    <t>16.08.2020 13:15:45</t>
  </si>
  <si>
    <t>16.08.2020 13:16:06</t>
  </si>
  <si>
    <t>16.08.2020 13:16:07</t>
  </si>
  <si>
    <t>16.08.2020 13:16:25</t>
  </si>
  <si>
    <t>16.08.2020 13:16:27</t>
  </si>
  <si>
    <t>16.08.2020 13:16:28</t>
  </si>
  <si>
    <t>16.08.2020 13:16:31</t>
  </si>
  <si>
    <t>16.08.2020 13:16:33</t>
  </si>
  <si>
    <t>16.08.2020 13:17:15</t>
  </si>
  <si>
    <t>16.08.2020 13:17:21</t>
  </si>
  <si>
    <t>16.08.2020 13:17:22</t>
  </si>
  <si>
    <t>16.08.2020 13:17:24</t>
  </si>
  <si>
    <t>16.08.2020 13:17:25</t>
  </si>
  <si>
    <t>16.08.2020 13:17:28</t>
  </si>
  <si>
    <t>16.08.2020 13:17:30</t>
  </si>
  <si>
    <t>16.08.2020 13:17:55</t>
  </si>
  <si>
    <t>16.08.2020 13:17:57</t>
  </si>
  <si>
    <t>16.08.2020 13:18:29</t>
  </si>
  <si>
    <t>16.08.2020 13:18:59</t>
  </si>
  <si>
    <t>16.08.2020 13:19:02</t>
  </si>
  <si>
    <t>16.08.2020 13:19:08</t>
  </si>
  <si>
    <t>16.08.2020 13:19:17</t>
  </si>
  <si>
    <t>16.08.2020 13:19:19</t>
  </si>
  <si>
    <t>16.08.2020 13:19:55</t>
  </si>
  <si>
    <t>16.08.2020 13:19:57</t>
  </si>
  <si>
    <t>16.08.2020 13:20:00</t>
  </si>
  <si>
    <t>16.08.2020 13:20:27</t>
  </si>
  <si>
    <t>16.08.2020 13:20:36</t>
  </si>
  <si>
    <t>16.08.2020 13:20:37</t>
  </si>
  <si>
    <t>16.08.2020 13:20:43</t>
  </si>
  <si>
    <t>16.08.2020 13:20:45</t>
  </si>
  <si>
    <t>16.08.2020 13:20:56</t>
  </si>
  <si>
    <t>16.08.2020 13:20:57</t>
  </si>
  <si>
    <t>16.08.2020 13:20:59</t>
  </si>
  <si>
    <t>16.08.2020 13:21:02</t>
  </si>
  <si>
    <t>16.08.2020 13:21:14</t>
  </si>
  <si>
    <t>16.08.2020 13:21:15</t>
  </si>
  <si>
    <t>16.08.2020 13:21:17</t>
  </si>
  <si>
    <t>16.08.2020 13:21:18</t>
  </si>
  <si>
    <t>16.08.2020 13:21:26</t>
  </si>
  <si>
    <t>16.08.2020 13:21:50</t>
  </si>
  <si>
    <t>16.08.2020 13:21:56</t>
  </si>
  <si>
    <t>16.08.2020 13:22:01</t>
  </si>
  <si>
    <t>16.08.2020 13:22:03</t>
  </si>
  <si>
    <t>16.08.2020 13:22:04</t>
  </si>
  <si>
    <t>16.08.2020 13:22:06</t>
  </si>
  <si>
    <t>16.08.2020 13:22:45</t>
  </si>
  <si>
    <t>16.08.2020 13:22:46</t>
  </si>
  <si>
    <t>16.08.2020 13:22:49</t>
  </si>
  <si>
    <t>16.08.2020 13:23:01</t>
  </si>
  <si>
    <t>16.08.2020 13:23:03</t>
  </si>
  <si>
    <t>16.08.2020 13:23:25</t>
  </si>
  <si>
    <t>16.08.2020 13:23:27</t>
  </si>
  <si>
    <t>16.08.2020 13:23:28</t>
  </si>
  <si>
    <t>16.08.2020 13:23:30</t>
  </si>
  <si>
    <t>16.08.2020 13:23:31</t>
  </si>
  <si>
    <t>16.08.2020 13:24:06</t>
  </si>
  <si>
    <t>16.08.2020 13:24:07</t>
  </si>
  <si>
    <t>16.08.2020 13:24:09</t>
  </si>
  <si>
    <t>16.08.2020 13:24:10</t>
  </si>
  <si>
    <t>16.08.2020 13:24:12</t>
  </si>
  <si>
    <t>16.08.2020 13:24:13</t>
  </si>
  <si>
    <t>16.08.2020 13:24:48</t>
  </si>
  <si>
    <t>16.08.2020 13:24:49</t>
  </si>
  <si>
    <t>16.08.2020 13:24:52</t>
  </si>
  <si>
    <t>16.08.2020 13:24:55</t>
  </si>
  <si>
    <t>16.08.2020 13:24:58</t>
  </si>
  <si>
    <t>16.08.2020 13:25:03</t>
  </si>
  <si>
    <t>16.08.2020 13:25:04</t>
  </si>
  <si>
    <t>16.08.2020 13:25:06</t>
  </si>
  <si>
    <t>16.08.2020 13:25:10</t>
  </si>
  <si>
    <t>16.08.2020 13:25:12</t>
  </si>
  <si>
    <t>16.08.2020 13:25:26</t>
  </si>
  <si>
    <t>16.08.2020 13:25:27</t>
  </si>
  <si>
    <t>16.08.2020 13:25:39</t>
  </si>
  <si>
    <t>16.08.2020 13:25:41</t>
  </si>
  <si>
    <t>16.08.2020 13:25:44</t>
  </si>
  <si>
    <t>16.08.2020 13:25:45</t>
  </si>
  <si>
    <t>16.08.2020 13:25:54</t>
  </si>
  <si>
    <t>16.08.2020 13:25:56</t>
  </si>
  <si>
    <t>16.08.2020 13:25:59</t>
  </si>
  <si>
    <t>16.08.2020 13:26:27</t>
  </si>
  <si>
    <t>16.08.2020 13:26:32</t>
  </si>
  <si>
    <t>16.08.2020 13:26:33</t>
  </si>
  <si>
    <t>16.08.2020 13:26:35</t>
  </si>
  <si>
    <t>16.08.2020 13:26:42</t>
  </si>
  <si>
    <t>16.08.2020 13:26:44</t>
  </si>
  <si>
    <t>16.08.2020 13:26:45</t>
  </si>
  <si>
    <t>16.08.2020 13:27:06</t>
  </si>
  <si>
    <t>16.08.2020 13:27:07</t>
  </si>
  <si>
    <t>16.08.2020 13:27:09</t>
  </si>
  <si>
    <t>16.08.2020 13:27:52</t>
  </si>
  <si>
    <t>16.08.2020 13:27:54</t>
  </si>
  <si>
    <t>16.08.2020 13:27:57</t>
  </si>
  <si>
    <t>16.08.2020 13:28:01</t>
  </si>
  <si>
    <t>16.08.2020 13:28:21</t>
  </si>
  <si>
    <t>16.08.2020 13:28:23</t>
  </si>
  <si>
    <t>16.08.2020 13:28:24</t>
  </si>
  <si>
    <t>16.08.2020 13:28:27</t>
  </si>
  <si>
    <t>16.08.2020 13:28:29</t>
  </si>
  <si>
    <t>16.08.2020 13:28:32</t>
  </si>
  <si>
    <t>16.08.2020 13:28:33</t>
  </si>
  <si>
    <t>16.08.2020 13:28:38</t>
  </si>
  <si>
    <t>16.08.2020 13:28:39</t>
  </si>
  <si>
    <t>16.08.2020 13:29:09</t>
  </si>
  <si>
    <t>16.08.2020 13:29:10</t>
  </si>
  <si>
    <t>16.08.2020 13:29:12</t>
  </si>
  <si>
    <t>16.08.2020 13:29:45</t>
  </si>
  <si>
    <t>16.08.2020 13:29:46</t>
  </si>
  <si>
    <t>16.08.2020 13:29:58</t>
  </si>
  <si>
    <t>16.08.2020 13:30:04</t>
  </si>
  <si>
    <t>16.08.2020 13:30:06</t>
  </si>
  <si>
    <t>16.08.2020 13:30:07</t>
  </si>
  <si>
    <t>16.08.2020 13:30:09</t>
  </si>
  <si>
    <t>16.08.2020 13:30:18</t>
  </si>
  <si>
    <t>16.08.2020 13:30:24</t>
  </si>
  <si>
    <t>16.08.2020 13:30:26</t>
  </si>
  <si>
    <t>16.08.2020 13:30:27</t>
  </si>
  <si>
    <t>16.08.2020 13:30:29</t>
  </si>
  <si>
    <t>16.08.2020 13:30:30</t>
  </si>
  <si>
    <t>16.08.2020 13:30:50</t>
  </si>
  <si>
    <t>16.08.2020 13:30:51</t>
  </si>
  <si>
    <t>16.08.2020 13:30:57</t>
  </si>
  <si>
    <t>16.08.2020 13:30:59</t>
  </si>
  <si>
    <t>16.08.2020 13:31:00</t>
  </si>
  <si>
    <t>16.08.2020 13:31:02</t>
  </si>
  <si>
    <t>16.08.2020 13:31:03</t>
  </si>
  <si>
    <t>16.08.2020 13:31:05</t>
  </si>
  <si>
    <t>16.08.2020 13:31:06</t>
  </si>
  <si>
    <t>16.08.2020 13:31:08</t>
  </si>
  <si>
    <t>16.08.2020 13:31:15</t>
  </si>
  <si>
    <t>16.08.2020 13:31:17</t>
  </si>
  <si>
    <t>16.08.2020 13:31:21</t>
  </si>
  <si>
    <t>16.08.2020 13:31:23</t>
  </si>
  <si>
    <t>16.08.2020 13:31:24</t>
  </si>
  <si>
    <t>16.08.2020 13:31:26</t>
  </si>
  <si>
    <t>16.08.2020 13:31:27</t>
  </si>
  <si>
    <t>16.08.2020 13:31:38</t>
  </si>
  <si>
    <t>16.08.2020 13:31:39</t>
  </si>
  <si>
    <t>16.08.2020 13:32:09</t>
  </si>
  <si>
    <t>16.08.2020 13:32:13</t>
  </si>
  <si>
    <t>16.08.2020 13:32:15</t>
  </si>
  <si>
    <t>16.08.2020 13:32:24</t>
  </si>
  <si>
    <t>16.08.2020 13:32:25</t>
  </si>
  <si>
    <t>16.08.2020 13:32:37</t>
  </si>
  <si>
    <t>16.08.2020 13:32:40</t>
  </si>
  <si>
    <t>16.08.2020 13:32:52</t>
  </si>
  <si>
    <t>16.08.2020 13:33:00</t>
  </si>
  <si>
    <t>16.08.2020 13:33:01</t>
  </si>
  <si>
    <t>16.08.2020 13:33:07</t>
  </si>
  <si>
    <t>16.08.2020 13:33:09</t>
  </si>
  <si>
    <t>16.08.2020 13:33:19</t>
  </si>
  <si>
    <t>16.08.2020 13:33:21</t>
  </si>
  <si>
    <t>16.08.2020 13:33:33</t>
  </si>
  <si>
    <t>16.08.2020 13:33:34</t>
  </si>
  <si>
    <t>16.08.2020 13:33:46</t>
  </si>
  <si>
    <t>16.08.2020 13:34:06</t>
  </si>
  <si>
    <t>16.08.2020 13:34:18</t>
  </si>
  <si>
    <t>16.08.2020 13:34:19</t>
  </si>
  <si>
    <t>16.08.2020 13:34:34</t>
  </si>
  <si>
    <t>16.08.2020 13:34:36</t>
  </si>
  <si>
    <t>16.08.2020 13:35:04</t>
  </si>
  <si>
    <t>16.08.2020 13:35:13</t>
  </si>
  <si>
    <t>16.08.2020 13:35:21</t>
  </si>
  <si>
    <t>16.08.2020 13:35:33</t>
  </si>
  <si>
    <t>16.08.2020 13:35:34</t>
  </si>
  <si>
    <t>16.08.2020 13:35:36</t>
  </si>
  <si>
    <t>16.08.2020 13:35:40</t>
  </si>
  <si>
    <t>16.08.2020 13:35:45</t>
  </si>
  <si>
    <t>16.08.2020 13:35:46</t>
  </si>
  <si>
    <t>16.08.2020 13:35:48</t>
  </si>
  <si>
    <t>16.08.2020 13:36:03</t>
  </si>
  <si>
    <t>16.08.2020 13:36:04</t>
  </si>
  <si>
    <t>16.08.2020 13:36:21</t>
  </si>
  <si>
    <t>16.08.2020 13:36:27</t>
  </si>
  <si>
    <t>16.08.2020 13:36:45</t>
  </si>
  <si>
    <t>16.08.2020 13:37:12</t>
  </si>
  <si>
    <t>16.08.2020 13:37:13</t>
  </si>
  <si>
    <t>16.08.2020 13:37:15</t>
  </si>
  <si>
    <t>16.08.2020 13:37:16</t>
  </si>
  <si>
    <t>16.08.2020 13:37:18</t>
  </si>
  <si>
    <t>16.08.2020 13:37:19</t>
  </si>
  <si>
    <t>16.08.2020 13:37:49</t>
  </si>
  <si>
    <t>16.08.2020 13:37:51</t>
  </si>
  <si>
    <t>16.08.2020 13:37:54</t>
  </si>
  <si>
    <t>16.08.2020 13:37:55</t>
  </si>
  <si>
    <t>16.08.2020 13:38:18</t>
  </si>
  <si>
    <t>16.08.2020 13:38:19</t>
  </si>
  <si>
    <t>16.08.2020 13:38:40</t>
  </si>
  <si>
    <t>16.08.2020 13:39:07</t>
  </si>
  <si>
    <t>16.08.2020 13:39:36</t>
  </si>
  <si>
    <t>16.08.2020 13:39:37</t>
  </si>
  <si>
    <t>16.08.2020 13:39:39</t>
  </si>
  <si>
    <t>16.08.2020 13:39:40</t>
  </si>
  <si>
    <t>16.08.2020 13:39:43</t>
  </si>
  <si>
    <t>16.08.2020 13:39:45</t>
  </si>
  <si>
    <t>16.08.2020 13:40:06</t>
  </si>
  <si>
    <t>16.08.2020 13:40:07</t>
  </si>
  <si>
    <t>16.08.2020 13:40:33</t>
  </si>
  <si>
    <t>16.08.2020 13:40:48</t>
  </si>
  <si>
    <t>16.08.2020 13:40:49</t>
  </si>
  <si>
    <t>16.08.2020 13:40:51</t>
  </si>
  <si>
    <t>16.08.2020 13:40:52</t>
  </si>
  <si>
    <t>16.08.2020 13:40:55</t>
  </si>
  <si>
    <t>16.08.2020 13:40:57</t>
  </si>
  <si>
    <t>16.08.2020 13:41:04</t>
  </si>
  <si>
    <t>16.08.2020 13:41:07</t>
  </si>
  <si>
    <t>16.08.2020 13:41:10</t>
  </si>
  <si>
    <t>16.08.2020 13:41:36</t>
  </si>
  <si>
    <t>16.08.2020 13:41:37</t>
  </si>
  <si>
    <t>16.08.2020 13:41:43</t>
  </si>
  <si>
    <t>16.08.2020 13:42:10</t>
  </si>
  <si>
    <t>16.08.2020 13:42:12</t>
  </si>
  <si>
    <t>16.08.2020 13:42:36</t>
  </si>
  <si>
    <t>16.08.2020 13:42:37</t>
  </si>
  <si>
    <t>16.08.2020 13:43:09</t>
  </si>
  <si>
    <t>16.08.2020 13:43:10</t>
  </si>
  <si>
    <t>16.08.2020 13:43:18</t>
  </si>
  <si>
    <t>16.08.2020 13:43:19</t>
  </si>
  <si>
    <t>16.08.2020 13:43:27</t>
  </si>
  <si>
    <t>16.08.2020 13:43:28</t>
  </si>
  <si>
    <t>16.08.2020 13:43:33</t>
  </si>
  <si>
    <t>16.08.2020 13:43:34</t>
  </si>
  <si>
    <t>16.08.2020 13:43:51</t>
  </si>
  <si>
    <t>16.08.2020 13:43:52</t>
  </si>
  <si>
    <t>16.08.2020 13:43:54</t>
  </si>
  <si>
    <t>16.08.2020 13:43:55</t>
  </si>
  <si>
    <t>16.08.2020 13:43:57</t>
  </si>
  <si>
    <t>16.08.2020 13:43:58</t>
  </si>
  <si>
    <t>16.08.2020 13:44:04</t>
  </si>
  <si>
    <t>16.08.2020 13:44:07</t>
  </si>
  <si>
    <t>16.08.2020 13:44:09</t>
  </si>
  <si>
    <t>16.08.2020 13:44:10</t>
  </si>
  <si>
    <t>16.08.2020 13:44:12</t>
  </si>
  <si>
    <t>16.08.2020 13:44:13</t>
  </si>
  <si>
    <t>16.08.2020 13:44:15</t>
  </si>
  <si>
    <t>16.08.2020 13:44:16</t>
  </si>
  <si>
    <t>16.08.2020 13:44:28</t>
  </si>
  <si>
    <t>16.08.2020 13:44:30</t>
  </si>
  <si>
    <t>16.08.2020 13:44:37</t>
  </si>
  <si>
    <t>16.08.2020 13:44:47</t>
  </si>
  <si>
    <t>16.08.2020 13:45:21</t>
  </si>
  <si>
    <t>16.08.2020 13:45:24</t>
  </si>
  <si>
    <t>16.08.2020 13:45:43</t>
  </si>
  <si>
    <t>16.08.2020 13:45:48</t>
  </si>
  <si>
    <t>16.08.2020 13:45:52</t>
  </si>
  <si>
    <t>16.08.2020 13:45:54</t>
  </si>
  <si>
    <t>16.08.2020 13:45:55</t>
  </si>
  <si>
    <t>16.08.2020 13:45:57</t>
  </si>
  <si>
    <t>16.08.2020 13:45:58</t>
  </si>
  <si>
    <t>16.08.2020 13:46:00</t>
  </si>
  <si>
    <t>16.08.2020 13:46:01</t>
  </si>
  <si>
    <t>16.08.2020 13:46:44</t>
  </si>
  <si>
    <t>16.08.2020 13:46:45</t>
  </si>
  <si>
    <t>16.08.2020 13:46:56</t>
  </si>
  <si>
    <t>16.08.2020 13:46:57</t>
  </si>
  <si>
    <t>16.08.2020 13:46:59</t>
  </si>
  <si>
    <t>16.08.2020 13:47:00</t>
  </si>
  <si>
    <t>16.08.2020 13:47:02</t>
  </si>
  <si>
    <t>16.08.2020 13:47:08</t>
  </si>
  <si>
    <t>16.08.2020 13:47:09</t>
  </si>
  <si>
    <t>16.08.2020 13:47:11</t>
  </si>
  <si>
    <t>16.08.2020 13:47:12</t>
  </si>
  <si>
    <t>16.08.2020 13:47:20</t>
  </si>
  <si>
    <t>16.08.2020 13:47:23</t>
  </si>
  <si>
    <t>16.08.2020 13:47:24</t>
  </si>
  <si>
    <t>16.08.2020 13:47:35</t>
  </si>
  <si>
    <t>16.08.2020 13:47:53</t>
  </si>
  <si>
    <t>16.08.2020 13:47:54</t>
  </si>
  <si>
    <t>16.08.2020 13:48:04</t>
  </si>
  <si>
    <t>16.08.2020 13:48:06</t>
  </si>
  <si>
    <t>16.08.2020 13:48:09</t>
  </si>
  <si>
    <t>16.08.2020 13:48:10</t>
  </si>
  <si>
    <t>16.08.2020 13:48:24</t>
  </si>
  <si>
    <t>16.08.2020 13:48:25</t>
  </si>
  <si>
    <t>16.08.2020 13:48:39</t>
  </si>
  <si>
    <t>16.08.2020 13:48:40</t>
  </si>
  <si>
    <t>16.08.2020 13:48:43</t>
  </si>
  <si>
    <t>16.08.2020 13:48:45</t>
  </si>
  <si>
    <t>16.08.2020 13:48:54</t>
  </si>
  <si>
    <t>16.08.2020 13:48:55</t>
  </si>
  <si>
    <t>16.08.2020 13:48:57</t>
  </si>
  <si>
    <t>16.08.2020 13:49:01</t>
  </si>
  <si>
    <t>16.08.2020 13:49:03</t>
  </si>
  <si>
    <t>16.08.2020 13:49:16</t>
  </si>
  <si>
    <t>16.08.2020 13:49:18</t>
  </si>
  <si>
    <t>16.08.2020 13:49:28</t>
  </si>
  <si>
    <t>16.08.2020 13:49:30</t>
  </si>
  <si>
    <t>16.08.2020 13:49:36</t>
  </si>
  <si>
    <t>16.08.2020 13:49:37</t>
  </si>
  <si>
    <t>16.08.2020 13:49:49</t>
  </si>
  <si>
    <t>16.08.2020 13:49:51</t>
  </si>
  <si>
    <t>16.08.2020 13:50:25</t>
  </si>
  <si>
    <t>16.08.2020 13:50:27</t>
  </si>
  <si>
    <t>16.08.2020 13:50:28</t>
  </si>
  <si>
    <t>16.08.2020 13:50:51</t>
  </si>
  <si>
    <t>16.08.2020 13:50:54</t>
  </si>
  <si>
    <t>16.08.2020 13:50:55</t>
  </si>
  <si>
    <t>16.08.2020 13:51:01</t>
  </si>
  <si>
    <t>16.08.2020 13:51:03</t>
  </si>
  <si>
    <t>16.08.2020 13:51:06</t>
  </si>
  <si>
    <t>16.08.2020 13:51:07</t>
  </si>
  <si>
    <t>16.08.2020 13:51:58</t>
  </si>
  <si>
    <t>16.08.2020 13:52:00</t>
  </si>
  <si>
    <t>16.08.2020 13:52:01</t>
  </si>
  <si>
    <t>16.08.2020 13:52:24</t>
  </si>
  <si>
    <t>16.08.2020 13:52:33</t>
  </si>
  <si>
    <t>16.08.2020 13:52:35</t>
  </si>
  <si>
    <t>16.08.2020 13:52:36</t>
  </si>
  <si>
    <t>16.08.2020 13:52:38</t>
  </si>
  <si>
    <t>16.08.2020 13:52:39</t>
  </si>
  <si>
    <t>16.08.2020 13:53:27</t>
  </si>
  <si>
    <t>16.08.2020 13:53:28</t>
  </si>
  <si>
    <t>16.08.2020 13:53:49</t>
  </si>
  <si>
    <t>16.08.2020 13:53:51</t>
  </si>
  <si>
    <t>16.08.2020 13:53:52</t>
  </si>
  <si>
    <t>16.08.2020 13:54:10</t>
  </si>
  <si>
    <t>16.08.2020 13:54:12</t>
  </si>
  <si>
    <t>16.08.2020 13:54:18</t>
  </si>
  <si>
    <t>16.08.2020 13:54:19</t>
  </si>
  <si>
    <t>16.08.2020 13:54:37</t>
  </si>
  <si>
    <t>16.08.2020 13:54:39</t>
  </si>
  <si>
    <t>16.08.2020 13:54:54</t>
  </si>
  <si>
    <t>16.08.2020 13:54:55</t>
  </si>
  <si>
    <t>16.08.2020 13:54:57</t>
  </si>
  <si>
    <t>16.08.2020 13:55:00</t>
  </si>
  <si>
    <t>16.08.2020 13:55:01</t>
  </si>
  <si>
    <t>16.08.2020 13:55:03</t>
  </si>
  <si>
    <t>16.08.2020 13:55:27</t>
  </si>
  <si>
    <t>16.08.2020 13:55:29</t>
  </si>
  <si>
    <t>16.08.2020 13:55:42</t>
  </si>
  <si>
    <t>16.08.2020 13:55:44</t>
  </si>
  <si>
    <t>16.08.2020 13:55:53</t>
  </si>
  <si>
    <t>16.08.2020 13:56:04</t>
  </si>
  <si>
    <t>16.08.2020 13:56:07</t>
  </si>
  <si>
    <t>16.08.2020 13:56:19</t>
  </si>
  <si>
    <t>16.08.2020 13:56:46</t>
  </si>
  <si>
    <t>16.08.2020 13:56:54</t>
  </si>
  <si>
    <t>16.08.2020 13:57:04</t>
  </si>
  <si>
    <t>16.08.2020 13:57:06</t>
  </si>
  <si>
    <t>16.08.2020 13:58:09</t>
  </si>
  <si>
    <t>16.08.2020 13:58:10</t>
  </si>
  <si>
    <t>16.08.2020 13:58:15</t>
  </si>
  <si>
    <t>16.08.2020 13:58:16</t>
  </si>
  <si>
    <t>16.08.2020 13:58:33</t>
  </si>
  <si>
    <t>16.08.2020 13:58:34</t>
  </si>
  <si>
    <t>16.08.2020 13:59:13</t>
  </si>
  <si>
    <t>16.08.2020 13:59:16</t>
  </si>
  <si>
    <t>16.08.2020 13:59:42</t>
  </si>
  <si>
    <t>16.08.2020 13:59:54</t>
  </si>
  <si>
    <t>16.08.2020 14:00:01</t>
  </si>
  <si>
    <t>16.08.2020 14:00:03</t>
  </si>
  <si>
    <t>16.08.2020 14:00:10</t>
  </si>
  <si>
    <t>16.08.2020 14:00:16</t>
  </si>
  <si>
    <t>16.08.2020 14:00:22</t>
  </si>
  <si>
    <t>16.08.2020 14:00:24</t>
  </si>
  <si>
    <t>16.08.2020 14:00:25</t>
  </si>
  <si>
    <t>16.08.2020 14:00:27</t>
  </si>
  <si>
    <t>16.08.2020 14:00:28</t>
  </si>
  <si>
    <t>16.08.2020 14:00:30</t>
  </si>
  <si>
    <t>16.08.2020 14:00:31</t>
  </si>
  <si>
    <t>16.08.2020 14:00:33</t>
  </si>
  <si>
    <t>16.08.2020 14:00:34</t>
  </si>
  <si>
    <t>16.08.2020 14:00:40</t>
  </si>
  <si>
    <t>16.08.2020 14:00:49</t>
  </si>
  <si>
    <t>16.08.2020 14:00:51</t>
  </si>
  <si>
    <t>16.08.2020 14:00:52</t>
  </si>
  <si>
    <t>16.08.2020 14:00:54</t>
  </si>
  <si>
    <t>16.08.2020 14:01:06</t>
  </si>
  <si>
    <t>16.08.2020 14:01:07</t>
  </si>
  <si>
    <t>16.08.2020 14:01:10</t>
  </si>
  <si>
    <t>16.08.2020 14:01:12</t>
  </si>
  <si>
    <t>16.08.2020 14:01:13</t>
  </si>
  <si>
    <t>16.08.2020 14:01:16</t>
  </si>
  <si>
    <t>16.08.2020 14:01:18</t>
  </si>
  <si>
    <t>16.08.2020 14:01:19</t>
  </si>
  <si>
    <t>16.08.2020 14:01:21</t>
  </si>
  <si>
    <t>16.08.2020 14:02:13</t>
  </si>
  <si>
    <t>16.08.2020 14:02:18</t>
  </si>
  <si>
    <t>16.08.2020 14:02:19</t>
  </si>
  <si>
    <t>16.08.2020 14:02:27</t>
  </si>
  <si>
    <t>16.08.2020 14:02:28</t>
  </si>
  <si>
    <t>16.08.2020 14:02:33</t>
  </si>
  <si>
    <t>16.08.2020 14:02:34</t>
  </si>
  <si>
    <t>16.08.2020 14:02:36</t>
  </si>
  <si>
    <t>16.08.2020 14:02:46</t>
  </si>
  <si>
    <t>16.08.2020 14:02:54</t>
  </si>
  <si>
    <t>16.08.2020 14:03:00</t>
  </si>
  <si>
    <t>16.08.2020 14:03:01</t>
  </si>
  <si>
    <t>16.08.2020 14:03:39</t>
  </si>
  <si>
    <t>16.08.2020 14:03:40</t>
  </si>
  <si>
    <t>16.08.2020 14:03:45</t>
  </si>
  <si>
    <t>16.08.2020 14:03:46</t>
  </si>
  <si>
    <t>16.08.2020 14:03:48</t>
  </si>
  <si>
    <t>16.08.2020 14:03:57</t>
  </si>
  <si>
    <t>16.08.2020 14:03:58</t>
  </si>
  <si>
    <t>16.08.2020 14:04:20</t>
  </si>
  <si>
    <t>16.08.2020 14:04:21</t>
  </si>
  <si>
    <t>16.08.2020 14:04:24</t>
  </si>
  <si>
    <t>16.08.2020 14:04:26</t>
  </si>
  <si>
    <t>16.08.2020 14:04:53</t>
  </si>
  <si>
    <t>16.08.2020 14:05:12</t>
  </si>
  <si>
    <t>16.08.2020 14:05:13</t>
  </si>
  <si>
    <t>16.08.2020 14:05:15</t>
  </si>
  <si>
    <t>16.08.2020 14:05:16</t>
  </si>
  <si>
    <t>16.08.2020 14:05:18</t>
  </si>
  <si>
    <t>16.08.2020 14:05:21</t>
  </si>
  <si>
    <t>16.08.2020 14:05:22</t>
  </si>
  <si>
    <t>16.08.2020 14:05:24</t>
  </si>
  <si>
    <t>16.08.2020 14:05:58</t>
  </si>
  <si>
    <t>16.08.2020 14:06:00</t>
  </si>
  <si>
    <t>16.08.2020 14:06:44</t>
  </si>
  <si>
    <t>16.08.2020 14:06:45</t>
  </si>
  <si>
    <t>16.08.2020 14:06:59</t>
  </si>
  <si>
    <t>16.08.2020 14:07:00</t>
  </si>
  <si>
    <t>16.08.2020 14:07:02</t>
  </si>
  <si>
    <t>16.08.2020 14:07:03</t>
  </si>
  <si>
    <t>16.08.2020 14:07:08</t>
  </si>
  <si>
    <t>16.08.2020 14:07:09</t>
  </si>
  <si>
    <t>16.08.2020 14:07:11</t>
  </si>
  <si>
    <t>16.08.2020 14:07:18</t>
  </si>
  <si>
    <t>16.08.2020 14:07:20</t>
  </si>
  <si>
    <t>16.08.2020 14:07:21</t>
  </si>
  <si>
    <t>16.08.2020 14:07:39</t>
  </si>
  <si>
    <t>16.08.2020 14:07:41</t>
  </si>
  <si>
    <t>16.08.2020 14:07:42</t>
  </si>
  <si>
    <t>16.08.2020 14:09:10</t>
  </si>
  <si>
    <t>16.08.2020 14:09:12</t>
  </si>
  <si>
    <t>16.08.2020 14:09:13</t>
  </si>
  <si>
    <t>16.08.2020 14:09:43</t>
  </si>
  <si>
    <t>16.08.2020 14:09:45</t>
  </si>
  <si>
    <t>16.08.2020 14:09:52</t>
  </si>
  <si>
    <t>16.08.2020 14:10:10</t>
  </si>
  <si>
    <t>16.08.2020 14:10:12</t>
  </si>
  <si>
    <t>16.08.2020 14:10:57</t>
  </si>
  <si>
    <t>16.08.2020 14:11:21</t>
  </si>
  <si>
    <t>16.08.2020 14:11:23</t>
  </si>
  <si>
    <t>16.08.2020 14:11:24</t>
  </si>
  <si>
    <t>16.08.2020 14:11:44</t>
  </si>
  <si>
    <t>16.08.2020 14:11:45</t>
  </si>
  <si>
    <t>16.08.2020 14:12:03</t>
  </si>
  <si>
    <t>16.08.2020 14:12:04</t>
  </si>
  <si>
    <t>16.08.2020 14:12:16</t>
  </si>
  <si>
    <t>16.08.2020 14:12:34</t>
  </si>
  <si>
    <t>16.08.2020 14:12:36</t>
  </si>
  <si>
    <t>16.08.2020 14:12:37</t>
  </si>
  <si>
    <t>16.08.2020 14:12:39</t>
  </si>
  <si>
    <t>16.08.2020 14:12:40</t>
  </si>
  <si>
    <t>16.08.2020 14:12:57</t>
  </si>
  <si>
    <t>16.08.2020 14:12:58</t>
  </si>
  <si>
    <t>16.08.2020 14:13:00</t>
  </si>
  <si>
    <t>16.08.2020 14:13:03</t>
  </si>
  <si>
    <t>16.08.2020 14:13:04</t>
  </si>
  <si>
    <t>16.08.2020 14:13:44</t>
  </si>
  <si>
    <t>16.08.2020 14:13:45</t>
  </si>
  <si>
    <t>16.08.2020 14:13:53</t>
  </si>
  <si>
    <t>16.08.2020 14:13:54</t>
  </si>
  <si>
    <t>16.08.2020 14:13:56</t>
  </si>
  <si>
    <t>16.08.2020 14:13:59</t>
  </si>
  <si>
    <t>16.08.2020 14:14:00</t>
  </si>
  <si>
    <t>16.08.2020 14:14:05</t>
  </si>
  <si>
    <t>16.08.2020 14:14:06</t>
  </si>
  <si>
    <t>16.08.2020 14:14:11</t>
  </si>
  <si>
    <t>16.08.2020 14:14:12</t>
  </si>
  <si>
    <t>16.08.2020 14:14:14</t>
  </si>
  <si>
    <t>16.08.2020 14:14:17</t>
  </si>
  <si>
    <t>16.08.2020 14:14:21</t>
  </si>
  <si>
    <t>16.08.2020 14:14:23</t>
  </si>
  <si>
    <t>16.08.2020 14:14:24</t>
  </si>
  <si>
    <t>16.08.2020 14:14:54</t>
  </si>
  <si>
    <t>16.08.2020 14:14:56</t>
  </si>
  <si>
    <t>16.08.2020 14:15:08</t>
  </si>
  <si>
    <t>16.08.2020 14:15:10</t>
  </si>
  <si>
    <t>16.08.2020 14:15:16</t>
  </si>
  <si>
    <t>16.08.2020 14:15:17</t>
  </si>
  <si>
    <t>16.08.2020 14:15:25</t>
  </si>
  <si>
    <t>16.08.2020 14:15:26</t>
  </si>
  <si>
    <t>16.08.2020 14:15:38</t>
  </si>
  <si>
    <t>16.08.2020 14:15:40</t>
  </si>
  <si>
    <t>16.08.2020 14:15:41</t>
  </si>
  <si>
    <t>16.08.2020 14:15:46</t>
  </si>
  <si>
    <t>16.08.2020 14:15:47</t>
  </si>
  <si>
    <t>16.08.2020 14:15:53</t>
  </si>
  <si>
    <t>16.08.2020 14:15:55</t>
  </si>
  <si>
    <t>16.08.2020 14:15:56</t>
  </si>
  <si>
    <t>16.08.2020 14:16:04</t>
  </si>
  <si>
    <t>16.08.2020 14:16:05</t>
  </si>
  <si>
    <t>16.08.2020 14:16:07</t>
  </si>
  <si>
    <t>16.08.2020 14:16:35</t>
  </si>
  <si>
    <t>16.08.2020 14:16:49</t>
  </si>
  <si>
    <t>16.08.2020 14:16:58</t>
  </si>
  <si>
    <t>16.08.2020 14:17:00</t>
  </si>
  <si>
    <t>16.08.2020 14:17:03</t>
  </si>
  <si>
    <t>16.08.2020 14:17:04</t>
  </si>
  <si>
    <t>16.08.2020 14:17:06</t>
  </si>
  <si>
    <t>16.08.2020 14:17:07</t>
  </si>
  <si>
    <t>16.08.2020 14:17:09</t>
  </si>
  <si>
    <t>16.08.2020 14:17:10</t>
  </si>
  <si>
    <t>16.08.2020 14:17:43</t>
  </si>
  <si>
    <t>16.08.2020 14:17:45</t>
  </si>
  <si>
    <t>16.08.2020 14:17:51</t>
  </si>
  <si>
    <t>16.08.2020 14:17:52</t>
  </si>
  <si>
    <t>16.08.2020 14:17:57</t>
  </si>
  <si>
    <t>16.08.2020 14:18:09</t>
  </si>
  <si>
    <t>16.08.2020 14:18:10</t>
  </si>
  <si>
    <t>16.08.2020 14:18:12</t>
  </si>
  <si>
    <t>16.08.2020 14:18:27</t>
  </si>
  <si>
    <t>16.08.2020 14:18:29</t>
  </si>
  <si>
    <t>16.08.2020 14:18:36</t>
  </si>
  <si>
    <t>16.08.2020 14:18:38</t>
  </si>
  <si>
    <t>16.08.2020 14:18:48</t>
  </si>
  <si>
    <t>16.08.2020 14:19:09</t>
  </si>
  <si>
    <t>16.08.2020 14:19:10</t>
  </si>
  <si>
    <t>16.08.2020 14:19:13</t>
  </si>
  <si>
    <t>16.08.2020 14:19:15</t>
  </si>
  <si>
    <t>16.08.2020 14:19:16</t>
  </si>
  <si>
    <t>16.08.2020 14:19:18</t>
  </si>
  <si>
    <t>16.08.2020 14:19:19</t>
  </si>
  <si>
    <t>16.08.2020 14:19:24</t>
  </si>
  <si>
    <t>16.08.2020 14:19:25</t>
  </si>
  <si>
    <t>16.08.2020 14:19:31</t>
  </si>
  <si>
    <t>16.08.2020 14:19:37</t>
  </si>
  <si>
    <t>16.08.2020 14:19:43</t>
  </si>
  <si>
    <t>16.08.2020 14:19:45</t>
  </si>
  <si>
    <t>16.08.2020 14:19:48</t>
  </si>
  <si>
    <t>16.08.2020 14:19:49</t>
  </si>
  <si>
    <t>16.08.2020 14:19:57</t>
  </si>
  <si>
    <t>16.08.2020 14:20:48</t>
  </si>
  <si>
    <t>16.08.2020 14:20:53</t>
  </si>
  <si>
    <t>16.08.2020 14:20:57</t>
  </si>
  <si>
    <t>16.08.2020 14:20:59</t>
  </si>
  <si>
    <t>16.08.2020 14:21:00</t>
  </si>
  <si>
    <t>16.08.2020 14:21:03</t>
  </si>
  <si>
    <t>16.08.2020 14:21:05</t>
  </si>
  <si>
    <t>16.08.2020 14:21:06</t>
  </si>
  <si>
    <t>16.08.2020 14:21:09</t>
  </si>
  <si>
    <t>16.08.2020 14:21:23</t>
  </si>
  <si>
    <t>16.08.2020 14:21:24</t>
  </si>
  <si>
    <t>16.08.2020 14:21:26</t>
  </si>
  <si>
    <t>16.08.2020 14:21:53</t>
  </si>
  <si>
    <t>16.08.2020 14:21:54</t>
  </si>
  <si>
    <t>16.08.2020 14:22:59</t>
  </si>
  <si>
    <t>16.08.2020 14:23:00</t>
  </si>
  <si>
    <t>16.08.2020 14:23:01</t>
  </si>
  <si>
    <t>16.08.2020 14:23:03</t>
  </si>
  <si>
    <t>16.08.2020 14:23:04</t>
  </si>
  <si>
    <t>16.08.2020 14:23:06</t>
  </si>
  <si>
    <t>16.08.2020 14:23:14</t>
  </si>
  <si>
    <t>16.08.2020 14:23:15</t>
  </si>
  <si>
    <t>16.08.2020 14:23:17</t>
  </si>
  <si>
    <t>16.08.2020 14:23:18</t>
  </si>
  <si>
    <t>16.08.2020 14:23:20</t>
  </si>
  <si>
    <t>16.08.2020 14:23:30</t>
  </si>
  <si>
    <t>16.08.2020 14:23:32</t>
  </si>
  <si>
    <t>16.08.2020 14:24:03</t>
  </si>
  <si>
    <t>16.08.2020 14:24:04</t>
  </si>
  <si>
    <t>16.08.2020 14:24:19</t>
  </si>
  <si>
    <t>16.08.2020 14:24:21</t>
  </si>
  <si>
    <t>16.08.2020 14:24:31</t>
  </si>
  <si>
    <t>16.08.2020 14:24:33</t>
  </si>
  <si>
    <t>16.08.2020 14:24:49</t>
  </si>
  <si>
    <t>16.08.2020 14:24:51</t>
  </si>
  <si>
    <t>16.08.2020 14:24:52</t>
  </si>
  <si>
    <t>16.08.2020 14:24:54</t>
  </si>
  <si>
    <t>16.08.2020 14:25:27</t>
  </si>
  <si>
    <t>16.08.2020 14:25:30</t>
  </si>
  <si>
    <t>16.08.2020 14:25:33</t>
  </si>
  <si>
    <t>16.08.2020 14:25:46</t>
  </si>
  <si>
    <t>16.08.2020 14:25:48</t>
  </si>
  <si>
    <t>16.08.2020 14:25:55</t>
  </si>
  <si>
    <t>16.08.2020 14:25:58</t>
  </si>
  <si>
    <t>16.08.2020 14:26:01</t>
  </si>
  <si>
    <t>16.08.2020 14:26:03</t>
  </si>
  <si>
    <t>16.08.2020 14:26:09</t>
  </si>
  <si>
    <t>16.08.2020 14:26:30</t>
  </si>
  <si>
    <t>16.08.2020 14:26:38</t>
  </si>
  <si>
    <t>16.08.2020 14:26:50</t>
  </si>
  <si>
    <t>16.08.2020 14:26:51</t>
  </si>
  <si>
    <t>16.08.2020 14:26:59</t>
  </si>
  <si>
    <t>16.08.2020 14:27:00</t>
  </si>
  <si>
    <t>16.08.2020 14:27:06</t>
  </si>
  <si>
    <t>16.08.2020 14:27:08</t>
  </si>
  <si>
    <t>16.08.2020 14:27:18</t>
  </si>
  <si>
    <t>16.08.2020 14:28:01</t>
  </si>
  <si>
    <t>16.08.2020 14:28:03</t>
  </si>
  <si>
    <t>16.08.2020 14:28:19</t>
  </si>
  <si>
    <t>16.08.2020 14:28:30</t>
  </si>
  <si>
    <t>16.08.2020 14:28:31</t>
  </si>
  <si>
    <t>16.08.2020 14:28:33</t>
  </si>
  <si>
    <t>16.08.2020 14:28:39</t>
  </si>
  <si>
    <t>16.08.2020 14:28:40</t>
  </si>
  <si>
    <t>16.08.2020 14:28:42</t>
  </si>
  <si>
    <t>16.08.2020 14:28:55</t>
  </si>
  <si>
    <t>16.08.2020 14:28:57</t>
  </si>
  <si>
    <t>16.08.2020 14:28:58</t>
  </si>
  <si>
    <t>16.08.2020 14:29:06</t>
  </si>
  <si>
    <t>16.08.2020 14:29:07</t>
  </si>
  <si>
    <t>16.08.2020 14:29:09</t>
  </si>
  <si>
    <t>16.08.2020 14:29:13</t>
  </si>
  <si>
    <t>16.08.2020 14:29:18</t>
  </si>
  <si>
    <t>16.08.2020 14:29:24</t>
  </si>
  <si>
    <t>16.08.2020 14:29:50</t>
  </si>
  <si>
    <t>16.08.2020 14:30:03</t>
  </si>
  <si>
    <t>16.08.2020 14:30:04</t>
  </si>
  <si>
    <t>16.08.2020 14:30:09</t>
  </si>
  <si>
    <t>16.08.2020 14:30:10</t>
  </si>
  <si>
    <t>16.08.2020 14:30:12</t>
  </si>
  <si>
    <t>16.08.2020 14:30:16</t>
  </si>
  <si>
    <t>16.08.2020 14:30:21</t>
  </si>
  <si>
    <t>16.08.2020 14:30:22</t>
  </si>
  <si>
    <t>16.08.2020 14:30:25</t>
  </si>
  <si>
    <t>16.08.2020 14:30:27</t>
  </si>
  <si>
    <t>16.08.2020 14:30:40</t>
  </si>
  <si>
    <t>16.08.2020 14:30:42</t>
  </si>
  <si>
    <t>16.08.2020 14:30:43</t>
  </si>
  <si>
    <t>16.08.2020 14:30:45</t>
  </si>
  <si>
    <t>16.08.2020 14:30:46</t>
  </si>
  <si>
    <t>16.08.2020 14:31:15</t>
  </si>
  <si>
    <t>16.08.2020 14:31:16</t>
  </si>
  <si>
    <t>16.08.2020 14:31:18</t>
  </si>
  <si>
    <t>16.08.2020 14:31:25</t>
  </si>
  <si>
    <t>16.08.2020 14:31:30</t>
  </si>
  <si>
    <t>16.08.2020 14:31:31</t>
  </si>
  <si>
    <t>16.08.2020 14:31:33</t>
  </si>
  <si>
    <t>16.08.2020 14:31:34</t>
  </si>
  <si>
    <t>16.08.2020 14:31:36</t>
  </si>
  <si>
    <t>16.08.2020 14:31:37</t>
  </si>
  <si>
    <t>16.08.2020 14:31:48</t>
  </si>
  <si>
    <t>16.08.2020 14:31:49</t>
  </si>
  <si>
    <t>16.08.2020 14:32:22</t>
  </si>
  <si>
    <t>16.08.2020 14:32:34</t>
  </si>
  <si>
    <t>16.08.2020 14:32:46</t>
  </si>
  <si>
    <t>16.08.2020 14:32:48</t>
  </si>
  <si>
    <t>16.08.2020 14:33:07</t>
  </si>
  <si>
    <t>16.08.2020 14:33:09</t>
  </si>
  <si>
    <t>16.08.2020 14:33:18</t>
  </si>
  <si>
    <t>16.08.2020 14:33:19</t>
  </si>
  <si>
    <t>16.08.2020 14:33:21</t>
  </si>
  <si>
    <t>16.08.2020 14:33:22</t>
  </si>
  <si>
    <t>16.08.2020 14:33:30</t>
  </si>
  <si>
    <t>16.08.2020 14:33:42</t>
  </si>
  <si>
    <t>16.08.2020 14:33:52</t>
  </si>
  <si>
    <t>16.08.2020 14:33:54</t>
  </si>
  <si>
    <t>16.08.2020 14:34:16</t>
  </si>
  <si>
    <t>16.08.2020 14:34:18</t>
  </si>
  <si>
    <t>16.08.2020 14:34:43</t>
  </si>
  <si>
    <t>16.08.2020 14:35:00</t>
  </si>
  <si>
    <t>16.08.2020 14:35:01</t>
  </si>
  <si>
    <t>16.08.2020 14:35:30</t>
  </si>
  <si>
    <t>16.08.2020 14:36:01</t>
  </si>
  <si>
    <t>16.08.2020 14:36:06</t>
  </si>
  <si>
    <t>16.08.2020 14:36:12</t>
  </si>
  <si>
    <t>16.08.2020 14:36:13</t>
  </si>
  <si>
    <t>16.08.2020 14:36:27</t>
  </si>
  <si>
    <t>16.08.2020 14:36:40</t>
  </si>
  <si>
    <t>16.08.2020 14:36:42</t>
  </si>
  <si>
    <t>16.08.2020 14:36:43</t>
  </si>
  <si>
    <t>16.08.2020 14:36:45</t>
  </si>
  <si>
    <t>16.08.2020 14:36:57</t>
  </si>
  <si>
    <t>16.08.2020 14:36:58</t>
  </si>
  <si>
    <t>16.08.2020 14:37:00</t>
  </si>
  <si>
    <t>16.08.2020 14:37:01</t>
  </si>
  <si>
    <t>16.08.2020 14:37:24</t>
  </si>
  <si>
    <t>16.08.2020 14:37:26</t>
  </si>
  <si>
    <t>16.08.2020 14:37:41</t>
  </si>
  <si>
    <t>16.08.2020 14:37:42</t>
  </si>
  <si>
    <t>16.08.2020 14:37:44</t>
  </si>
  <si>
    <t>16.08.2020 14:37:45</t>
  </si>
  <si>
    <t>16.08.2020 14:37:50</t>
  </si>
  <si>
    <t>16.08.2020 14:37:51</t>
  </si>
  <si>
    <t>16.08.2020 14:37:54</t>
  </si>
  <si>
    <t>16.08.2020 14:37:56</t>
  </si>
  <si>
    <t>16.08.2020 14:37:57</t>
  </si>
  <si>
    <t>16.08.2020 14:38:16</t>
  </si>
  <si>
    <t>16.08.2020 14:38:18</t>
  </si>
  <si>
    <t>16.08.2020 14:38:22</t>
  </si>
  <si>
    <t>16.08.2020 14:38:24</t>
  </si>
  <si>
    <t>16.08.2020 14:38:25</t>
  </si>
  <si>
    <t>16.08.2020 14:38:27</t>
  </si>
  <si>
    <t>16.08.2020 14:38:28</t>
  </si>
  <si>
    <t>16.08.2020 14:39:01</t>
  </si>
  <si>
    <t>16.08.2020 14:39:03</t>
  </si>
  <si>
    <t>16.08.2020 14:39:07</t>
  </si>
  <si>
    <t>16.08.2020 14:39:21</t>
  </si>
  <si>
    <t>16.08.2020 14:39:27</t>
  </si>
  <si>
    <t>16.08.2020 14:39:28</t>
  </si>
  <si>
    <t>16.08.2020 14:39:31</t>
  </si>
  <si>
    <t>16.08.2020 14:39:51</t>
  </si>
  <si>
    <t>16.08.2020 14:39:57</t>
  </si>
  <si>
    <t>16.08.2020 14:39:58</t>
  </si>
  <si>
    <t>16.08.2020 14:40:00</t>
  </si>
  <si>
    <t>16.08.2020 14:40:01</t>
  </si>
  <si>
    <t>16.08.2020 14:40:03</t>
  </si>
  <si>
    <t>16.08.2020 14:40:07</t>
  </si>
  <si>
    <t>16.08.2020 14:40:09</t>
  </si>
  <si>
    <t>16.08.2020 14:40:10</t>
  </si>
  <si>
    <t>16.08.2020 14:40:12</t>
  </si>
  <si>
    <t>16.08.2020 14:40:13</t>
  </si>
  <si>
    <t>16.08.2020 14:40:15</t>
  </si>
  <si>
    <t>16.08.2020 14:40:16</t>
  </si>
  <si>
    <t>16.08.2020 14:40:18</t>
  </si>
  <si>
    <t>16.08.2020 14:40:19</t>
  </si>
  <si>
    <t>16.08.2020 14:40:21</t>
  </si>
  <si>
    <t>16.08.2020 14:40:51</t>
  </si>
  <si>
    <t>16.08.2020 14:40:53</t>
  </si>
  <si>
    <t>16.08.2020 14:41:15</t>
  </si>
  <si>
    <t>16.08.2020 14:41:16</t>
  </si>
  <si>
    <t>16.08.2020 14:41:19</t>
  </si>
  <si>
    <t>16.08.2020 14:41:21</t>
  </si>
  <si>
    <t>16.08.2020 14:41:30</t>
  </si>
  <si>
    <t>16.08.2020 14:41:37</t>
  </si>
  <si>
    <t>16.08.2020 14:41:39</t>
  </si>
  <si>
    <t>16.08.2020 14:41:40</t>
  </si>
  <si>
    <t>16.08.2020 14:42:09</t>
  </si>
  <si>
    <t>16.08.2020 14:42:12</t>
  </si>
  <si>
    <t>16.08.2020 14:42:15</t>
  </si>
  <si>
    <t>16.08.2020 14:42:16</t>
  </si>
  <si>
    <t>16.08.2020 14:42:18</t>
  </si>
  <si>
    <t>16.08.2020 14:42:28</t>
  </si>
  <si>
    <t>16.08.2020 14:42:30</t>
  </si>
  <si>
    <t>16.08.2020 14:42:40</t>
  </si>
  <si>
    <t>16.08.2020 14:42:45</t>
  </si>
  <si>
    <t>16.08.2020 14:42:46</t>
  </si>
  <si>
    <t>16.08.2020 14:42:52</t>
  </si>
  <si>
    <t>16.08.2020 14:42:54</t>
  </si>
  <si>
    <t>16.08.2020 14:43:09</t>
  </si>
  <si>
    <t>16.08.2020 14:43:10</t>
  </si>
  <si>
    <t>16.08.2020 14:43:27</t>
  </si>
  <si>
    <t>16.08.2020 14:43:30</t>
  </si>
  <si>
    <t>16.08.2020 14:43:31</t>
  </si>
  <si>
    <t>16.08.2020 14:43:34</t>
  </si>
  <si>
    <t>16.08.2020 14:43:36</t>
  </si>
  <si>
    <t>16.08.2020 14:43:39</t>
  </si>
  <si>
    <t>16.08.2020 14:43:40</t>
  </si>
  <si>
    <t>16.08.2020 14:43:42</t>
  </si>
  <si>
    <t>16.08.2020 14:43:43</t>
  </si>
  <si>
    <t>16.08.2020 14:43:45</t>
  </si>
  <si>
    <t>16.08.2020 14:44:01</t>
  </si>
  <si>
    <t>16.08.2020 14:44:03</t>
  </si>
  <si>
    <t>16.08.2020 14:44:16</t>
  </si>
  <si>
    <t>16.08.2020 14:44:21</t>
  </si>
  <si>
    <t>16.08.2020 14:44:22</t>
  </si>
  <si>
    <t>16.08.2020 14:44:33</t>
  </si>
  <si>
    <t>16.08.2020 14:44:34</t>
  </si>
  <si>
    <t>16.08.2020 14:44:52</t>
  </si>
  <si>
    <t>16.08.2020 14:44:54</t>
  </si>
  <si>
    <t>16.08.2020 14:44:58</t>
  </si>
  <si>
    <t>16.08.2020 14:45:07</t>
  </si>
  <si>
    <t>16.08.2020 14:45:26</t>
  </si>
  <si>
    <t>16.08.2020 14:45:36</t>
  </si>
  <si>
    <t>16.08.2020 14:45:38</t>
  </si>
  <si>
    <t>16.08.2020 14:45:39</t>
  </si>
  <si>
    <t>16.08.2020 14:45:42</t>
  </si>
  <si>
    <t>16.08.2020 14:45:57</t>
  </si>
  <si>
    <t>16.08.2020 14:46:08</t>
  </si>
  <si>
    <t>16.08.2020 14:46:09</t>
  </si>
  <si>
    <t>16.08.2020 14:46:11</t>
  </si>
  <si>
    <t>16.08.2020 14:46:12</t>
  </si>
  <si>
    <t>16.08.2020 14:46:15</t>
  </si>
  <si>
    <t>16.08.2020 14:46:17</t>
  </si>
  <si>
    <t>16.08.2020 14:46:18</t>
  </si>
  <si>
    <t>16.08.2020 14:46:20</t>
  </si>
  <si>
    <t>16.08.2020 14:46:21</t>
  </si>
  <si>
    <t>16.08.2020 14:46:30</t>
  </si>
  <si>
    <t>16.08.2020 14:46:36</t>
  </si>
  <si>
    <t>16.08.2020 14:46:38</t>
  </si>
  <si>
    <t>16.08.2020 14:46:39</t>
  </si>
  <si>
    <t>16.08.2020 14:46:41</t>
  </si>
  <si>
    <t>16.08.2020 14:46:42</t>
  </si>
  <si>
    <t>16.08.2020 14:47:04</t>
  </si>
  <si>
    <t>16.08.2020 14:47:06</t>
  </si>
  <si>
    <t>16.08.2020 14:47:36</t>
  </si>
  <si>
    <t>16.08.2020 14:47:37</t>
  </si>
  <si>
    <t>16.08.2020 14:47:39</t>
  </si>
  <si>
    <t>16.08.2020 14:48:27</t>
  </si>
  <si>
    <t>16.08.2020 14:48:28</t>
  </si>
  <si>
    <t>16.08.2020 14:48:30</t>
  </si>
  <si>
    <t>16.08.2020 14:49:24</t>
  </si>
  <si>
    <t>16.08.2020 14:49:36</t>
  </si>
  <si>
    <t>16.08.2020 14:49:37</t>
  </si>
  <si>
    <t>16.08.2020 14:49:39</t>
  </si>
  <si>
    <t>16.08.2020 14:49:40</t>
  </si>
  <si>
    <t>16.08.2020 14:49:48</t>
  </si>
  <si>
    <t>16.08.2020 14:49:49</t>
  </si>
  <si>
    <t>16.08.2020 14:49:52</t>
  </si>
  <si>
    <t>16.08.2020 14:49:54</t>
  </si>
  <si>
    <t>16.08.2020 14:49:55</t>
  </si>
  <si>
    <t>16.08.2020 14:49:57</t>
  </si>
  <si>
    <t>16.08.2020 14:49:58</t>
  </si>
  <si>
    <t>16.08.2020 14:50:12</t>
  </si>
  <si>
    <t>16.08.2020 14:50:26</t>
  </si>
  <si>
    <t>16.08.2020 14:50:27</t>
  </si>
  <si>
    <t>16.08.2020 14:50:44</t>
  </si>
  <si>
    <t>16.08.2020 14:50:45</t>
  </si>
  <si>
    <t>16.08.2020 14:51:07</t>
  </si>
  <si>
    <t>16.08.2020 14:51:09</t>
  </si>
  <si>
    <t>16.08.2020 14:51:10</t>
  </si>
  <si>
    <t>16.08.2020 14:51:12</t>
  </si>
  <si>
    <t>16.08.2020 14:51:16</t>
  </si>
  <si>
    <t>16.08.2020 14:51:24</t>
  </si>
  <si>
    <t>16.08.2020 14:51:48</t>
  </si>
  <si>
    <t>16.08.2020 14:52:00</t>
  </si>
  <si>
    <t>16.08.2020 14:52:01</t>
  </si>
  <si>
    <t>16.08.2020 14:52:34</t>
  </si>
  <si>
    <t>16.08.2020 14:52:42</t>
  </si>
  <si>
    <t>16.08.2020 14:52:43</t>
  </si>
  <si>
    <t>16.08.2020 14:52:45</t>
  </si>
  <si>
    <t>16.08.2020 14:52:46</t>
  </si>
  <si>
    <t>16.08.2020 14:53:07</t>
  </si>
  <si>
    <t>16.08.2020 14:53:10</t>
  </si>
  <si>
    <t>16.08.2020 14:53:27</t>
  </si>
  <si>
    <t>16.08.2020 14:53:28</t>
  </si>
  <si>
    <t>16.08.2020 14:53:40</t>
  </si>
  <si>
    <t>16.08.2020 14:53:42</t>
  </si>
  <si>
    <t>16.08.2020 14:54:15</t>
  </si>
  <si>
    <t>16.08.2020 14:54:16</t>
  </si>
  <si>
    <t>16.08.2020 14:54:24</t>
  </si>
  <si>
    <t>16.08.2020 14:54:25</t>
  </si>
  <si>
    <t>16.08.2020 14:54:27</t>
  </si>
  <si>
    <t>16.08.2020 14:54:34</t>
  </si>
  <si>
    <t>16.08.2020 14:54:36</t>
  </si>
  <si>
    <t>16.08.2020 14:54:42</t>
  </si>
  <si>
    <t>16.08.2020 14:54:45</t>
  </si>
  <si>
    <t>16.08.2020 14:54:46</t>
  </si>
  <si>
    <t>16.08.2020 14:54:48</t>
  </si>
  <si>
    <t>16.08.2020 14:54:51</t>
  </si>
  <si>
    <t>16.08.2020 14:54:54</t>
  </si>
  <si>
    <t>16.08.2020 14:54:55</t>
  </si>
  <si>
    <t>16.08.2020 14:55:01</t>
  </si>
  <si>
    <t>16.08.2020 14:55:03</t>
  </si>
  <si>
    <t>16.08.2020 14:55:04</t>
  </si>
  <si>
    <t>16.08.2020 14:55:06</t>
  </si>
  <si>
    <t>16.08.2020 14:55:18</t>
  </si>
  <si>
    <t>16.08.2020 14:55:31</t>
  </si>
  <si>
    <t>16.08.2020 14:55:45</t>
  </si>
  <si>
    <t>16.08.2020 14:55:46</t>
  </si>
  <si>
    <t>16.08.2020 14:56:22</t>
  </si>
  <si>
    <t>16.08.2020 14:56:24</t>
  </si>
  <si>
    <t>16.08.2020 14:56:37</t>
  </si>
  <si>
    <t>16.08.2020 14:57:15</t>
  </si>
  <si>
    <t>16.08.2020 14:57:16</t>
  </si>
  <si>
    <t>16.08.2020 14:57:18</t>
  </si>
  <si>
    <t>16.08.2020 14:57:33</t>
  </si>
  <si>
    <t>16.08.2020 14:57:34</t>
  </si>
  <si>
    <t>16.08.2020 14:57:36</t>
  </si>
  <si>
    <t>16.08.2020 14:57:37</t>
  </si>
  <si>
    <t>16.08.2020 14:57:39</t>
  </si>
  <si>
    <t>16.08.2020 14:57:40</t>
  </si>
  <si>
    <t>16.08.2020 14:57:57</t>
  </si>
  <si>
    <t>16.08.2020 14:57:58</t>
  </si>
  <si>
    <t>16.08.2020 14:58:01</t>
  </si>
  <si>
    <t>16.08.2020 14:58:04</t>
  </si>
  <si>
    <t>16.08.2020 14:58:06</t>
  </si>
  <si>
    <t>16.08.2020 14:58:07</t>
  </si>
  <si>
    <t>16.08.2020 14:58:09</t>
  </si>
  <si>
    <t>16.08.2020 14:58:54</t>
  </si>
  <si>
    <t>16.08.2020 14:58:57</t>
  </si>
  <si>
    <t>16.08.2020 14:58:59</t>
  </si>
  <si>
    <t>16.08.2020 14:59:00</t>
  </si>
  <si>
    <t>16.08.2020 14:59:02</t>
  </si>
  <si>
    <t>16.08.2020 14:59:03</t>
  </si>
  <si>
    <t>16.08.2020 14:59:05</t>
  </si>
  <si>
    <t>16.08.2020 14:59:12</t>
  </si>
  <si>
    <t>16.08.2020 14:59:14</t>
  </si>
  <si>
    <t>16.08.2020 14:59:18</t>
  </si>
  <si>
    <t>16.08.2020 14:59:20</t>
  </si>
  <si>
    <t>16.08.2020 14:59:21</t>
  </si>
  <si>
    <t>16.08.2020 14:59:26</t>
  </si>
  <si>
    <t>16.08.2020 14:59:27</t>
  </si>
  <si>
    <t>16.08.2020 14:59:35</t>
  </si>
  <si>
    <t>16.08.2020 14:59:41</t>
  </si>
  <si>
    <t>16.08.2020 14:59:44</t>
  </si>
  <si>
    <t>16.08.2020 14:59:59</t>
  </si>
  <si>
    <t>16.08.2020 15:00:01</t>
  </si>
  <si>
    <t>16.08.2020 15:00:02</t>
  </si>
  <si>
    <t>16.08.2020 15:00:04</t>
  </si>
  <si>
    <t>16.08.2020 15:00:05</t>
  </si>
  <si>
    <t>16.08.2020 15:00:11</t>
  </si>
  <si>
    <t>16.08.2020 15:00:13</t>
  </si>
  <si>
    <t>16.08.2020 15:00:14</t>
  </si>
  <si>
    <t>16.08.2020 15:00:28</t>
  </si>
  <si>
    <t>16.08.2020 15:00:29</t>
  </si>
  <si>
    <t>16.08.2020 15:00:31</t>
  </si>
  <si>
    <t>16.08.2020 15:00:35</t>
  </si>
  <si>
    <t>16.08.2020 15:00:38</t>
  </si>
  <si>
    <t>16.08.2020 15:00:47</t>
  </si>
  <si>
    <t>16.08.2020 15:00:49</t>
  </si>
  <si>
    <t>16.08.2020 15:00:50</t>
  </si>
  <si>
    <t>16.08.2020 15:01:12</t>
  </si>
  <si>
    <t>16.08.2020 15:01:13</t>
  </si>
  <si>
    <t>16.08.2020 15:02:06</t>
  </si>
  <si>
    <t>16.08.2020 15:02:07</t>
  </si>
  <si>
    <t>16.08.2020 15:02:19</t>
  </si>
  <si>
    <t>16.08.2020 15:02:21</t>
  </si>
  <si>
    <t>16.08.2020 15:02:24</t>
  </si>
  <si>
    <t>16.08.2020 15:02:25</t>
  </si>
  <si>
    <t>16.08.2020 15:02:27</t>
  </si>
  <si>
    <t>16.08.2020 15:02:28</t>
  </si>
  <si>
    <t>16.08.2020 15:02:40</t>
  </si>
  <si>
    <t>16.08.2020 15:02:42</t>
  </si>
  <si>
    <t>16.08.2020 15:03:06</t>
  </si>
  <si>
    <t>16.08.2020 15:03:07</t>
  </si>
  <si>
    <t>16.08.2020 15:03:09</t>
  </si>
  <si>
    <t>16.08.2020 15:03:10</t>
  </si>
  <si>
    <t>16.08.2020 15:03:12</t>
  </si>
  <si>
    <t>16.08.2020 15:03:13</t>
  </si>
  <si>
    <t>16.08.2020 15:03:15</t>
  </si>
  <si>
    <t>16.08.2020 15:03:16</t>
  </si>
  <si>
    <t>16.08.2020 15:03:31</t>
  </si>
  <si>
    <t>16.08.2020 15:03:33</t>
  </si>
  <si>
    <t>16.08.2020 15:03:34</t>
  </si>
  <si>
    <t>16.08.2020 15:03:39</t>
  </si>
  <si>
    <t>16.08.2020 15:04:06</t>
  </si>
  <si>
    <t>16.08.2020 15:04:07</t>
  </si>
  <si>
    <t>16.08.2020 15:04:09</t>
  </si>
  <si>
    <t>16.08.2020 15:04:10</t>
  </si>
  <si>
    <t>16.08.2020 15:04:34</t>
  </si>
  <si>
    <t>16.08.2020 15:04:36</t>
  </si>
  <si>
    <t>16.08.2020 15:04:55</t>
  </si>
  <si>
    <t>16.08.2020 15:04:57</t>
  </si>
  <si>
    <t>16.08.2020 15:04:58</t>
  </si>
  <si>
    <t>16.08.2020 15:05:12</t>
  </si>
  <si>
    <t>16.08.2020 15:05:13</t>
  </si>
  <si>
    <t>16.08.2020 15:05:15</t>
  </si>
  <si>
    <t>16.08.2020 15:05:16</t>
  </si>
  <si>
    <t>16.08.2020 15:05:18</t>
  </si>
  <si>
    <t>16.08.2020 15:05:19</t>
  </si>
  <si>
    <t>16.08.2020 15:05:21</t>
  </si>
  <si>
    <t>16.08.2020 15:05:50</t>
  </si>
  <si>
    <t>16.08.2020 15:05:51</t>
  </si>
  <si>
    <t>16.08.2020 15:06:07</t>
  </si>
  <si>
    <t>16.08.2020 15:06:09</t>
  </si>
  <si>
    <t>16.08.2020 15:06:24</t>
  </si>
  <si>
    <t>16.08.2020 15:06:25</t>
  </si>
  <si>
    <t>16.08.2020 15:06:37</t>
  </si>
  <si>
    <t>16.08.2020 15:06:39</t>
  </si>
  <si>
    <t>16.08.2020 15:06:40</t>
  </si>
  <si>
    <t>16.08.2020 15:07:21</t>
  </si>
  <si>
    <t>16.08.2020 15:07:22</t>
  </si>
  <si>
    <t>16.08.2020 15:07:24</t>
  </si>
  <si>
    <t>16.08.2020 15:07:25</t>
  </si>
  <si>
    <t>16.08.2020 15:07:28</t>
  </si>
  <si>
    <t>16.08.2020 15:07:34</t>
  </si>
  <si>
    <t>16.08.2020 15:07:36</t>
  </si>
  <si>
    <t>16.08.2020 15:08:19</t>
  </si>
  <si>
    <t>16.08.2020 15:08:21</t>
  </si>
  <si>
    <t>16.08.2020 15:08:24</t>
  </si>
  <si>
    <t>16.08.2020 15:08:27</t>
  </si>
  <si>
    <t>16.08.2020 15:08:28</t>
  </si>
  <si>
    <t>16.08.2020 15:08:46</t>
  </si>
  <si>
    <t>16.08.2020 15:08:48</t>
  </si>
  <si>
    <t>16.08.2020 15:09:15</t>
  </si>
  <si>
    <t>16.08.2020 15:09:19</t>
  </si>
  <si>
    <t>16.08.2020 15:09:22</t>
  </si>
  <si>
    <t>16.08.2020 15:09:51</t>
  </si>
  <si>
    <t>16.08.2020 15:10:01</t>
  </si>
  <si>
    <t>16.08.2020 15:10:16</t>
  </si>
  <si>
    <t>16.08.2020 15:10:18</t>
  </si>
  <si>
    <t>16.08.2020 15:10:37</t>
  </si>
  <si>
    <t>16.08.2020 15:10:39</t>
  </si>
  <si>
    <t>16.08.2020 15:10:40</t>
  </si>
  <si>
    <t>16.08.2020 15:10:57</t>
  </si>
  <si>
    <t>16.08.2020 15:10:58</t>
  </si>
  <si>
    <t>16.08.2020 15:11:00</t>
  </si>
  <si>
    <t>16.08.2020 15:11:39</t>
  </si>
  <si>
    <t>16.08.2020 15:11:41</t>
  </si>
  <si>
    <t>16.08.2020 15:12:13</t>
  </si>
  <si>
    <t>16.08.2020 15:12:15</t>
  </si>
  <si>
    <t>16.08.2020 15:12:37</t>
  </si>
  <si>
    <t>16.08.2020 15:12:45</t>
  </si>
  <si>
    <t>16.08.2020 15:12:46</t>
  </si>
  <si>
    <t>16.08.2020 15:12:48</t>
  </si>
  <si>
    <t>16.08.2020 15:13:42</t>
  </si>
  <si>
    <t>16.08.2020 15:13:52</t>
  </si>
  <si>
    <t>16.08.2020 15:13:54</t>
  </si>
  <si>
    <t>16.08.2020 15:13:55</t>
  </si>
  <si>
    <t>16.08.2020 15:13:57</t>
  </si>
  <si>
    <t>16.08.2020 15:14:31</t>
  </si>
  <si>
    <t>16.08.2020 15:14:33</t>
  </si>
  <si>
    <t>16.08.2020 15:14:34</t>
  </si>
  <si>
    <t>16.08.2020 15:14:48</t>
  </si>
  <si>
    <t>16.08.2020 15:14:49</t>
  </si>
  <si>
    <t>16.08.2020 15:14:55</t>
  </si>
  <si>
    <t>16.08.2020 15:14:57</t>
  </si>
  <si>
    <t>16.08.2020 15:15:28</t>
  </si>
  <si>
    <t>16.08.2020 15:15:30</t>
  </si>
  <si>
    <t>16.08.2020 15:15:31</t>
  </si>
  <si>
    <t>16.08.2020 15:15:34</t>
  </si>
  <si>
    <t>16.08.2020 15:15:36</t>
  </si>
  <si>
    <t>16.08.2020 15:15:37</t>
  </si>
  <si>
    <t>16.08.2020 15:15:48</t>
  </si>
  <si>
    <t>16.08.2020 15:15:49</t>
  </si>
  <si>
    <t>16.08.2020 15:16:01</t>
  </si>
  <si>
    <t>16.08.2020 15:16:10</t>
  </si>
  <si>
    <t>16.08.2020 15:16:12</t>
  </si>
  <si>
    <t>16.08.2020 15:16:13</t>
  </si>
  <si>
    <t>16.08.2020 15:16:34</t>
  </si>
  <si>
    <t>16.08.2020 15:16:36</t>
  </si>
  <si>
    <t>16.08.2020 15:16:37</t>
  </si>
  <si>
    <t>16.08.2020 15:16:39</t>
  </si>
  <si>
    <t>16.08.2020 15:16:42</t>
  </si>
  <si>
    <t>16.08.2020 15:16:43</t>
  </si>
  <si>
    <t>16.08.2020 15:16:55</t>
  </si>
  <si>
    <t>16.08.2020 15:16:57</t>
  </si>
  <si>
    <t>16.08.2020 15:17:04</t>
  </si>
  <si>
    <t>16.08.2020 15:17:06</t>
  </si>
  <si>
    <t>16.08.2020 15:17:48</t>
  </si>
  <si>
    <t>16.08.2020 15:17:49</t>
  </si>
  <si>
    <t>16.08.2020 15:17:52</t>
  </si>
  <si>
    <t>16.08.2020 15:17:54</t>
  </si>
  <si>
    <t>16.08.2020 15:18:12</t>
  </si>
  <si>
    <t>16.08.2020 15:18:13</t>
  </si>
  <si>
    <t>16.08.2020 15:18:28</t>
  </si>
  <si>
    <t>16.08.2020 15:18:31</t>
  </si>
  <si>
    <t>16.08.2020 15:18:33</t>
  </si>
  <si>
    <t>16.08.2020 15:18:34</t>
  </si>
  <si>
    <t>16.08.2020 15:18:51</t>
  </si>
  <si>
    <t>16.08.2020 15:18:52</t>
  </si>
  <si>
    <t>16.08.2020 15:18:54</t>
  </si>
  <si>
    <t>16.08.2020 15:18:55</t>
  </si>
  <si>
    <t>16.08.2020 15:19:01</t>
  </si>
  <si>
    <t>16.08.2020 15:19:03</t>
  </si>
  <si>
    <t>16.08.2020 15:19:25</t>
  </si>
  <si>
    <t>16.08.2020 15:19:27</t>
  </si>
  <si>
    <t>16.08.2020 15:19:28</t>
  </si>
  <si>
    <t>16.08.2020 15:19:30</t>
  </si>
  <si>
    <t>16.08.2020 15:19:36</t>
  </si>
  <si>
    <t>16.08.2020 15:19:46</t>
  </si>
  <si>
    <t>16.08.2020 15:19:48</t>
  </si>
  <si>
    <t>16.08.2020 15:19:49</t>
  </si>
  <si>
    <t>16.08.2020 15:19:51</t>
  </si>
  <si>
    <t>16.08.2020 15:19:52</t>
  </si>
  <si>
    <t>16.08.2020 15:20:21</t>
  </si>
  <si>
    <t>16.08.2020 15:20:40</t>
  </si>
  <si>
    <t>16.08.2020 15:20:42</t>
  </si>
  <si>
    <t>16.08.2020 15:20:43</t>
  </si>
  <si>
    <t>16.08.2020 15:20:46</t>
  </si>
  <si>
    <t>16.08.2020 15:20:48</t>
  </si>
  <si>
    <t>16.08.2020 15:20:54</t>
  </si>
  <si>
    <t>16.08.2020 15:20:55</t>
  </si>
  <si>
    <t>16.08.2020 15:21:23</t>
  </si>
  <si>
    <t>16.08.2020 15:21:24</t>
  </si>
  <si>
    <t>16.08.2020 15:21:26</t>
  </si>
  <si>
    <t>16.08.2020 15:21:27</t>
  </si>
  <si>
    <t>16.08.2020 15:21:29</t>
  </si>
  <si>
    <t>16.08.2020 15:21:30</t>
  </si>
  <si>
    <t>16.08.2020 15:21:33</t>
  </si>
  <si>
    <t>16.08.2020 15:21:35</t>
  </si>
  <si>
    <t>16.08.2020 15:21:36</t>
  </si>
  <si>
    <t>16.08.2020 15:21:45</t>
  </si>
  <si>
    <t>16.08.2020 15:21:48</t>
  </si>
  <si>
    <t>16.08.2020 15:22:46</t>
  </si>
  <si>
    <t>16.08.2020 15:22:48</t>
  </si>
  <si>
    <t>16.08.2020 15:22:55</t>
  </si>
  <si>
    <t>16.08.2020 15:22:57</t>
  </si>
  <si>
    <t>16.08.2020 15:22:58</t>
  </si>
  <si>
    <t>16.08.2020 15:23:07</t>
  </si>
  <si>
    <t>16.08.2020 15:23:21</t>
  </si>
  <si>
    <t>16.08.2020 15:23:23</t>
  </si>
  <si>
    <t>16.08.2020 15:23:24</t>
  </si>
  <si>
    <t>16.08.2020 15:23:36</t>
  </si>
  <si>
    <t>16.08.2020 15:23:38</t>
  </si>
  <si>
    <t>16.08.2020 15:23:54</t>
  </si>
  <si>
    <t>16.08.2020 15:23:57</t>
  </si>
  <si>
    <t>16.08.2020 15:23:59</t>
  </si>
  <si>
    <t>16.08.2020 15:24:00</t>
  </si>
  <si>
    <t>16.08.2020 15:24:02</t>
  </si>
  <si>
    <t>16.08.2020 15:24:03</t>
  </si>
  <si>
    <t>16.08.2020 15:24:05</t>
  </si>
  <si>
    <t>16.08.2020 15:24:26</t>
  </si>
  <si>
    <t>16.08.2020 15:24:33</t>
  </si>
  <si>
    <t>16.08.2020 15:24:35</t>
  </si>
  <si>
    <t>16.08.2020 15:24:36</t>
  </si>
  <si>
    <t>16.08.2020 15:24:53</t>
  </si>
  <si>
    <t>16.08.2020 15:24:55</t>
  </si>
  <si>
    <t>16.08.2020 15:25:25</t>
  </si>
  <si>
    <t>16.08.2020 15:25:43</t>
  </si>
  <si>
    <t>16.08.2020 15:25:45</t>
  </si>
  <si>
    <t>16.08.2020 15:25:48</t>
  </si>
  <si>
    <t>16.08.2020 15:25:55</t>
  </si>
  <si>
    <t>16.08.2020 15:25:57</t>
  </si>
  <si>
    <t>16.08.2020 15:25:58</t>
  </si>
  <si>
    <t>16.08.2020 15:26:00</t>
  </si>
  <si>
    <t>16.08.2020 15:26:01</t>
  </si>
  <si>
    <t>16.08.2020 15:26:03</t>
  </si>
  <si>
    <t>16.08.2020 15:26:04</t>
  </si>
  <si>
    <t>16.08.2020 15:26:29</t>
  </si>
  <si>
    <t>16.08.2020 15:26:30</t>
  </si>
  <si>
    <t>16.08.2020 15:26:32</t>
  </si>
  <si>
    <t>16.08.2020 15:26:44</t>
  </si>
  <si>
    <t>16.08.2020 15:26:45</t>
  </si>
  <si>
    <t>16.08.2020 15:26:57</t>
  </si>
  <si>
    <t>16.08.2020 15:27:03</t>
  </si>
  <si>
    <t>16.08.2020 15:27:15</t>
  </si>
  <si>
    <t>16.08.2020 15:27:17</t>
  </si>
  <si>
    <t>16.08.2020 15:27:18</t>
  </si>
  <si>
    <t>16.08.2020 15:27:20</t>
  </si>
  <si>
    <t>16.08.2020 15:27:36</t>
  </si>
  <si>
    <t>16.08.2020 15:27:38</t>
  </si>
  <si>
    <t>16.08.2020 15:28:13</t>
  </si>
  <si>
    <t>16.08.2020 15:28:31</t>
  </si>
  <si>
    <t>16.08.2020 15:28:33</t>
  </si>
  <si>
    <t>16.08.2020 15:28:40</t>
  </si>
  <si>
    <t>16.08.2020 15:28:42</t>
  </si>
  <si>
    <t>16.08.2020 15:28:43</t>
  </si>
  <si>
    <t>16.08.2020 15:28:45</t>
  </si>
  <si>
    <t>16.08.2020 15:28:49</t>
  </si>
  <si>
    <t>16.08.2020 15:28:51</t>
  </si>
  <si>
    <t>16.08.2020 15:28:52</t>
  </si>
  <si>
    <t>16.08.2020 15:28:55</t>
  </si>
  <si>
    <t>16.08.2020 15:29:50</t>
  </si>
  <si>
    <t>16.08.2020 15:29:51</t>
  </si>
  <si>
    <t>16.08.2020 15:30:37</t>
  </si>
  <si>
    <t>16.08.2020 15:30:39</t>
  </si>
  <si>
    <t>16.08.2020 15:30:43</t>
  </si>
  <si>
    <t>16.08.2020 15:30:54</t>
  </si>
  <si>
    <t>16.08.2020 15:31:01</t>
  </si>
  <si>
    <t>16.08.2020 15:31:03</t>
  </si>
  <si>
    <t>16.08.2020 15:31:04</t>
  </si>
  <si>
    <t>16.08.2020 15:32:06</t>
  </si>
  <si>
    <t>16.08.2020 15:32:07</t>
  </si>
  <si>
    <t>16.08.2020 15:32:21</t>
  </si>
  <si>
    <t>16.08.2020 15:32:22</t>
  </si>
  <si>
    <t>16.08.2020 15:32:24</t>
  </si>
  <si>
    <t>16.08.2020 15:32:25</t>
  </si>
  <si>
    <t>16.08.2020 15:32:27</t>
  </si>
  <si>
    <t>16.08.2020 15:32:34</t>
  </si>
  <si>
    <t>16.08.2020 15:32:36</t>
  </si>
  <si>
    <t>16.08.2020 15:32:37</t>
  </si>
  <si>
    <t>16.08.2020 15:32:54</t>
  </si>
  <si>
    <t>16.08.2020 15:32:55</t>
  </si>
  <si>
    <t>16.08.2020 15:32:57</t>
  </si>
  <si>
    <t>16.08.2020 15:33:18</t>
  </si>
  <si>
    <t>16.08.2020 15:33:19</t>
  </si>
  <si>
    <t>16.08.2020 15:33:47</t>
  </si>
  <si>
    <t>16.08.2020 15:33:48</t>
  </si>
  <si>
    <t>16.08.2020 15:33:50</t>
  </si>
  <si>
    <t>16.08.2020 15:34:16</t>
  </si>
  <si>
    <t>16.08.2020 15:34:18</t>
  </si>
  <si>
    <t>16.08.2020 15:34:21</t>
  </si>
  <si>
    <t>16.08.2020 15:34:22</t>
  </si>
  <si>
    <t>16.08.2020 15:34:31</t>
  </si>
  <si>
    <t>16.08.2020 15:34:34</t>
  </si>
  <si>
    <t>16.08.2020 15:34:36</t>
  </si>
  <si>
    <t>16.08.2020 15:34:45</t>
  </si>
  <si>
    <t>16.08.2020 15:34:55</t>
  </si>
  <si>
    <t>16.08.2020 15:35:04</t>
  </si>
  <si>
    <t>16.08.2020 15:35:06</t>
  </si>
  <si>
    <t>16.08.2020 15:35:30</t>
  </si>
  <si>
    <t>16.08.2020 15:35:32</t>
  </si>
  <si>
    <t>16.08.2020 15:35:38</t>
  </si>
  <si>
    <t>16.08.2020 15:35:39</t>
  </si>
  <si>
    <t>16.08.2020 15:36:21</t>
  </si>
  <si>
    <t>16.08.2020 15:36:24</t>
  </si>
  <si>
    <t>16.08.2020 15:36:25</t>
  </si>
  <si>
    <t>16.08.2020 15:37:06</t>
  </si>
  <si>
    <t>16.08.2020 15:37:09</t>
  </si>
  <si>
    <t>16.08.2020 15:37:10</t>
  </si>
  <si>
    <t>16.08.2020 15:37:28</t>
  </si>
  <si>
    <t>16.08.2020 15:37:55</t>
  </si>
  <si>
    <t>16.08.2020 15:37:57</t>
  </si>
  <si>
    <t>16.08.2020 15:38:12</t>
  </si>
  <si>
    <t>16.08.2020 15:38:16</t>
  </si>
  <si>
    <t>16.08.2020 15:38:18</t>
  </si>
  <si>
    <t>16.08.2020 15:38:21</t>
  </si>
  <si>
    <t>16.08.2020 15:38:22</t>
  </si>
  <si>
    <t>16.08.2020 15:38:39</t>
  </si>
  <si>
    <t>16.08.2020 15:38:40</t>
  </si>
  <si>
    <t>16.08.2020 15:38:42</t>
  </si>
  <si>
    <t>16.08.2020 15:38:57</t>
  </si>
  <si>
    <t>16.08.2020 15:40:15</t>
  </si>
  <si>
    <t>16.08.2020 15:40:39</t>
  </si>
  <si>
    <t>16.08.2020 15:40:40</t>
  </si>
  <si>
    <t>16.08.2020 15:40:46</t>
  </si>
  <si>
    <t>16.08.2020 15:40:52</t>
  </si>
  <si>
    <t>16.08.2020 15:40:54</t>
  </si>
  <si>
    <t>16.08.2020 15:40:57</t>
  </si>
  <si>
    <t>16.08.2020 15:40:58</t>
  </si>
  <si>
    <t>16.08.2020 15:41:23</t>
  </si>
  <si>
    <t>16.08.2020 15:41:24</t>
  </si>
  <si>
    <t>16.08.2020 15:41:26</t>
  </si>
  <si>
    <t>16.08.2020 15:41:32</t>
  </si>
  <si>
    <t>16.08.2020 15:41:33</t>
  </si>
  <si>
    <t>16.08.2020 15:41:35</t>
  </si>
  <si>
    <t>16.08.2020 15:42:03</t>
  </si>
  <si>
    <t>16.08.2020 15:42:04</t>
  </si>
  <si>
    <t>16.08.2020 15:42:06</t>
  </si>
  <si>
    <t>16.08.2020 15:42:15</t>
  </si>
  <si>
    <t>16.08.2020 15:43:07</t>
  </si>
  <si>
    <t>16.08.2020 15:43:09</t>
  </si>
  <si>
    <t>16.08.2020 15:43:10</t>
  </si>
  <si>
    <t>16.08.2020 15:43:18</t>
  </si>
  <si>
    <t>16.08.2020 15:43:19</t>
  </si>
  <si>
    <t>16.08.2020 15:43:31</t>
  </si>
  <si>
    <t>16.08.2020 15:43:33</t>
  </si>
  <si>
    <t>16.08.2020 15:43:34</t>
  </si>
  <si>
    <t>16.08.2020 15:43:36</t>
  </si>
  <si>
    <t>16.08.2020 15:43:37</t>
  </si>
  <si>
    <t>16.08.2020 15:43:55</t>
  </si>
  <si>
    <t>16.08.2020 15:43:58</t>
  </si>
  <si>
    <t>16.08.2020 15:44:00</t>
  </si>
  <si>
    <t>16.08.2020 15:44:13</t>
  </si>
  <si>
    <t>16.08.2020 15:44:15</t>
  </si>
  <si>
    <t>16.08.2020 15:45:07</t>
  </si>
  <si>
    <t>16.08.2020 15:45:18</t>
  </si>
  <si>
    <t>16.08.2020 15:45:19</t>
  </si>
  <si>
    <t>16.08.2020 15:45:21</t>
  </si>
  <si>
    <t>16.08.2020 15:45:22</t>
  </si>
  <si>
    <t>16.08.2020 15:46:04</t>
  </si>
  <si>
    <t>16.08.2020 15:46:06</t>
  </si>
  <si>
    <t>16.08.2020 15:46:07</t>
  </si>
  <si>
    <t>16.08.2020 15:46:09</t>
  </si>
  <si>
    <t>16.08.2020 15:46:22</t>
  </si>
  <si>
    <t>16.08.2020 15:46:34</t>
  </si>
  <si>
    <t>16.08.2020 15:47:09</t>
  </si>
  <si>
    <t>16.08.2020 15:47:10</t>
  </si>
  <si>
    <t>16.08.2020 15:47:12</t>
  </si>
  <si>
    <t>16.08.2020 15:47:21</t>
  </si>
  <si>
    <t>16.08.2020 15:48:06</t>
  </si>
  <si>
    <t>16.08.2020 15:48:07</t>
  </si>
  <si>
    <t>16.08.2020 15:48:09</t>
  </si>
  <si>
    <t>16.08.2020 15:48:10</t>
  </si>
  <si>
    <t>16.08.2020 15:48:28</t>
  </si>
  <si>
    <t>16.08.2020 15:48:30</t>
  </si>
  <si>
    <t>16.08.2020 15:48:39</t>
  </si>
  <si>
    <t>16.08.2020 15:49:10</t>
  </si>
  <si>
    <t>16.08.2020 15:49:12</t>
  </si>
  <si>
    <t>16.08.2020 15:49:13</t>
  </si>
  <si>
    <t>16.08.2020 15:49:15</t>
  </si>
  <si>
    <t>16.08.2020 15:49:22</t>
  </si>
  <si>
    <t>16.08.2020 15:49:24</t>
  </si>
  <si>
    <t>16.08.2020 15:49:27</t>
  </si>
  <si>
    <t>16.08.2020 15:49:28</t>
  </si>
  <si>
    <t>16.08.2020 15:49:54</t>
  </si>
  <si>
    <t>16.08.2020 15:49:55</t>
  </si>
  <si>
    <t>16.08.2020 15:49:57</t>
  </si>
  <si>
    <t>16.08.2020 15:50:15</t>
  </si>
  <si>
    <t>16.08.2020 15:50:29</t>
  </si>
  <si>
    <t>16.08.2020 15:50:30</t>
  </si>
  <si>
    <t>16.08.2020 15:50:32</t>
  </si>
  <si>
    <t>16.08.2020 15:50:33</t>
  </si>
  <si>
    <t>16.08.2020 15:50:47</t>
  </si>
  <si>
    <t>16.08.2020 15:50:48</t>
  </si>
  <si>
    <t>16.08.2020 15:50:50</t>
  </si>
  <si>
    <t>16.08.2020 15:51:12</t>
  </si>
  <si>
    <t>16.08.2020 15:51:13</t>
  </si>
  <si>
    <t>16.08.2020 15:51:24</t>
  </si>
  <si>
    <t>16.08.2020 15:51:25</t>
  </si>
  <si>
    <t>16.08.2020 15:51:27</t>
  </si>
  <si>
    <t>16.08.2020 15:51:28</t>
  </si>
  <si>
    <t>16.08.2020 15:51:30</t>
  </si>
  <si>
    <t>16.08.2020 15:51:33</t>
  </si>
  <si>
    <t>16.08.2020 15:51:34</t>
  </si>
  <si>
    <t>16.08.2020 15:51:36</t>
  </si>
  <si>
    <t>16.08.2020 15:51:37</t>
  </si>
  <si>
    <t>16.08.2020 15:52:18</t>
  </si>
  <si>
    <t>16.08.2020 15:52:25</t>
  </si>
  <si>
    <t>16.08.2020 15:52:27</t>
  </si>
  <si>
    <t>16.08.2020 15:52:28</t>
  </si>
  <si>
    <t>16.08.2020 15:52:33</t>
  </si>
  <si>
    <t>16.08.2020 15:52:42</t>
  </si>
  <si>
    <t>16.08.2020 15:52:43</t>
  </si>
  <si>
    <t>16.08.2020 15:52:45</t>
  </si>
  <si>
    <t>16.08.2020 15:52:46</t>
  </si>
  <si>
    <t>16.08.2020 15:52:48</t>
  </si>
  <si>
    <t>16.08.2020 15:52:49</t>
  </si>
  <si>
    <t>16.08.2020 15:53:03</t>
  </si>
  <si>
    <t>16.08.2020 15:53:04</t>
  </si>
  <si>
    <t>16.08.2020 15:53:06</t>
  </si>
  <si>
    <t>16.08.2020 15:53:39</t>
  </si>
  <si>
    <t>16.08.2020 15:53:43</t>
  </si>
  <si>
    <t>16.08.2020 15:54:03</t>
  </si>
  <si>
    <t>16.08.2020 15:54:04</t>
  </si>
  <si>
    <t>16.08.2020 15:54:16</t>
  </si>
  <si>
    <t>16.08.2020 15:54:18</t>
  </si>
  <si>
    <t>16.08.2020 15:54:25</t>
  </si>
  <si>
    <t>16.08.2020 15:54:27</t>
  </si>
  <si>
    <t>16.08.2020 15:54:28</t>
  </si>
  <si>
    <t>16.08.2020 15:54:42</t>
  </si>
  <si>
    <t>16.08.2020 15:54:43</t>
  </si>
  <si>
    <t>16.08.2020 15:54:49</t>
  </si>
  <si>
    <t>16.08.2020 15:54:51</t>
  </si>
  <si>
    <t>16.08.2020 15:54:52</t>
  </si>
  <si>
    <t>16.08.2020 15:54:54</t>
  </si>
  <si>
    <t>16.08.2020 15:54:55</t>
  </si>
  <si>
    <t>16.08.2020 15:55:07</t>
  </si>
  <si>
    <t>16.08.2020 15:55:09</t>
  </si>
  <si>
    <t>16.08.2020 15:55:21</t>
  </si>
  <si>
    <t>16.08.2020 15:55:22</t>
  </si>
  <si>
    <t>16.08.2020 15:55:24</t>
  </si>
  <si>
    <t>16.08.2020 15:55:25</t>
  </si>
  <si>
    <t>16.08.2020 15:55:34</t>
  </si>
  <si>
    <t>16.08.2020 15:55:37</t>
  </si>
  <si>
    <t>16.08.2020 15:55:39</t>
  </si>
  <si>
    <t>16.08.2020 15:55:42</t>
  </si>
  <si>
    <t>16.08.2020 15:55:43</t>
  </si>
  <si>
    <t>16.08.2020 15:55:57</t>
  </si>
  <si>
    <t>16.08.2020 15:55:58</t>
  </si>
  <si>
    <t>16.08.2020 15:56:16</t>
  </si>
  <si>
    <t>16.08.2020 15:56:18</t>
  </si>
  <si>
    <t>16.08.2020 15:56:19</t>
  </si>
  <si>
    <t>16.08.2020 15:56:25</t>
  </si>
  <si>
    <t>16.08.2020 15:56:27</t>
  </si>
  <si>
    <t>16.08.2020 15:56:28</t>
  </si>
  <si>
    <t>16.08.2020 15:57:06</t>
  </si>
  <si>
    <t>16.08.2020 15:57:07</t>
  </si>
  <si>
    <t>16.08.2020 15:57:16</t>
  </si>
  <si>
    <t>16.08.2020 15:57:18</t>
  </si>
  <si>
    <t>16.08.2020 15:57:19</t>
  </si>
  <si>
    <t>16.08.2020 15:57:21</t>
  </si>
  <si>
    <t>16.08.2020 15:57:27</t>
  </si>
  <si>
    <t>16.08.2020 15:57:52</t>
  </si>
  <si>
    <t>16.08.2020 15:57:54</t>
  </si>
  <si>
    <t>16.08.2020 15:57:55</t>
  </si>
  <si>
    <t>16.08.2020 15:58:01</t>
  </si>
  <si>
    <t>16.08.2020 15:58:03</t>
  </si>
  <si>
    <t>16.08.2020 15:58:09</t>
  </si>
  <si>
    <t>16.08.2020 15:58:10</t>
  </si>
  <si>
    <t>16.08.2020 15:58:12</t>
  </si>
  <si>
    <t>16.08.2020 15:58:15</t>
  </si>
  <si>
    <t>16.08.2020 15:58:19</t>
  </si>
  <si>
    <t>16.08.2020 15:58:21</t>
  </si>
  <si>
    <t>16.08.2020 15:58:29</t>
  </si>
  <si>
    <t>16.08.2020 15:58:30</t>
  </si>
  <si>
    <t>16.08.2020 15:58:32</t>
  </si>
  <si>
    <t>16.08.2020 15:58:39</t>
  </si>
  <si>
    <t>16.08.2020 15:58:41</t>
  </si>
  <si>
    <t>16.08.2020 15:58:57</t>
  </si>
  <si>
    <t>16.08.2020 15:58:59</t>
  </si>
  <si>
    <t>16.08.2020 15:59:00</t>
  </si>
  <si>
    <t>16.08.2020 15:59:03</t>
  </si>
  <si>
    <t>16.08.2020 15:59:05</t>
  </si>
  <si>
    <t>16.08.2020 15:59:06</t>
  </si>
  <si>
    <t>16.08.2020 15:59:11</t>
  </si>
  <si>
    <t>16.08.2020 15:59:14</t>
  </si>
  <si>
    <t>16.08.2020 15:59:17</t>
  </si>
  <si>
    <t>16.08.2020 15:59:18</t>
  </si>
  <si>
    <t>16.08.2020 15:59:24</t>
  </si>
  <si>
    <t>16.08.2020 15:59:26</t>
  </si>
  <si>
    <t>16.08.2020 15:59:27</t>
  </si>
  <si>
    <t>16.08.2020 15:59:29</t>
  </si>
  <si>
    <t>16.08.2020 15:59:32</t>
  </si>
  <si>
    <t>16.08.2020 15:59:33</t>
  </si>
  <si>
    <t>16.08.2020 15:59:36</t>
  </si>
  <si>
    <t>16.08.2020 15:59:38</t>
  </si>
  <si>
    <t>16.08.2020 15:59:39</t>
  </si>
  <si>
    <t>16.08.2020 16:00:03</t>
  </si>
  <si>
    <t>16.08.2020 16:00:07</t>
  </si>
  <si>
    <t>16.08.2020 16:00:09</t>
  </si>
  <si>
    <t>16.08.2020 16:00:19</t>
  </si>
  <si>
    <t>16.08.2020 16:00:28</t>
  </si>
  <si>
    <t>16.08.2020 16:00:30</t>
  </si>
  <si>
    <t>16.08.2020 16:00:33</t>
  </si>
  <si>
    <t>16.08.2020 16:01:18</t>
  </si>
  <si>
    <t>16.08.2020 16:01:19</t>
  </si>
  <si>
    <t>16.08.2020 16:01:21</t>
  </si>
  <si>
    <t>16.08.2020 16:01:22</t>
  </si>
  <si>
    <t>16.08.2020 16:01:25</t>
  </si>
  <si>
    <t>16.08.2020 16:01:27</t>
  </si>
  <si>
    <t>16.08.2020 16:01:33</t>
  </si>
  <si>
    <t>16.08.2020 16:01:34</t>
  </si>
  <si>
    <t>16.08.2020 16:01:36</t>
  </si>
  <si>
    <t>16.08.2020 16:01:37</t>
  </si>
  <si>
    <t>16.08.2020 16:01:39</t>
  </si>
  <si>
    <t>16.08.2020 16:01:40</t>
  </si>
  <si>
    <t>16.08.2020 16:01:45</t>
  </si>
  <si>
    <t>16.08.2020 16:01:46</t>
  </si>
  <si>
    <t>16.08.2020 16:01:48</t>
  </si>
  <si>
    <t>16.08.2020 16:01:58</t>
  </si>
  <si>
    <t>16.08.2020 16:02:00</t>
  </si>
  <si>
    <t>16.08.2020 16:02:04</t>
  </si>
  <si>
    <t>16.08.2020 16:02:57</t>
  </si>
  <si>
    <t>16.08.2020 16:02:59</t>
  </si>
  <si>
    <t>16.08.2020 16:03:09</t>
  </si>
  <si>
    <t>16.08.2020 16:03:11</t>
  </si>
  <si>
    <t>16.08.2020 16:03:12</t>
  </si>
  <si>
    <t>16.08.2020 16:03:18</t>
  </si>
  <si>
    <t>16.08.2020 16:03:21</t>
  </si>
  <si>
    <t>16.08.2020 16:03:23</t>
  </si>
  <si>
    <t>16.08.2020 16:03:27</t>
  </si>
  <si>
    <t>16.08.2020 16:03:45</t>
  </si>
  <si>
    <t>16.08.2020 16:03:48</t>
  </si>
  <si>
    <t>16.08.2020 16:03:50</t>
  </si>
  <si>
    <t>16.08.2020 16:03:51</t>
  </si>
  <si>
    <t>16.08.2020 16:04:25</t>
  </si>
  <si>
    <t>16.08.2020 16:04:27</t>
  </si>
  <si>
    <t>16.08.2020 16:04:28</t>
  </si>
  <si>
    <t>16.08.2020 16:04:43</t>
  </si>
  <si>
    <t>16.08.2020 16:04:45</t>
  </si>
  <si>
    <t>16.08.2020 16:05:01</t>
  </si>
  <si>
    <t>16.08.2020 16:05:03</t>
  </si>
  <si>
    <t>16.08.2020 16:05:04</t>
  </si>
  <si>
    <t>16.08.2020 16:05:12</t>
  </si>
  <si>
    <t>16.08.2020 16:05:13</t>
  </si>
  <si>
    <t>16.08.2020 16:05:16</t>
  </si>
  <si>
    <t>16.08.2020 16:05:39</t>
  </si>
  <si>
    <t>16.08.2020 16:05:40</t>
  </si>
  <si>
    <t>16.08.2020 16:05:43</t>
  </si>
  <si>
    <t>16.08.2020 16:05:52</t>
  </si>
  <si>
    <t>16.08.2020 16:06:31</t>
  </si>
  <si>
    <t>16.08.2020 16:06:33</t>
  </si>
  <si>
    <t>16.08.2020 16:06:34</t>
  </si>
  <si>
    <t>16.08.2020 16:06:37</t>
  </si>
  <si>
    <t>16.08.2020 16:06:39</t>
  </si>
  <si>
    <t>16.08.2020 16:06:49</t>
  </si>
  <si>
    <t>16.08.2020 16:06:52</t>
  </si>
  <si>
    <t>16.08.2020 16:07:06</t>
  </si>
  <si>
    <t>16.08.2020 16:07:13</t>
  </si>
  <si>
    <t>16.08.2020 16:08:01</t>
  </si>
  <si>
    <t>16.08.2020 16:08:04</t>
  </si>
  <si>
    <t>16.08.2020 16:08:06</t>
  </si>
  <si>
    <t>16.08.2020 16:08:07</t>
  </si>
  <si>
    <t>16.08.2020 16:08:09</t>
  </si>
  <si>
    <t>16.08.2020 16:08:15</t>
  </si>
  <si>
    <t>16.08.2020 16:08:16</t>
  </si>
  <si>
    <t>16.08.2020 16:08:18</t>
  </si>
  <si>
    <t>16.08.2020 16:08:19</t>
  </si>
  <si>
    <t>16.08.2020 16:08:27</t>
  </si>
  <si>
    <t>16.08.2020 16:08:28</t>
  </si>
  <si>
    <t>16.08.2020 16:08:33</t>
  </si>
  <si>
    <t>16.08.2020 16:08:34</t>
  </si>
  <si>
    <t>16.08.2020 16:08:39</t>
  </si>
  <si>
    <t>16.08.2020 16:08:40</t>
  </si>
  <si>
    <t>16.08.2020 16:08:58</t>
  </si>
  <si>
    <t>16.08.2020 16:09:00</t>
  </si>
  <si>
    <t>16.08.2020 16:09:01</t>
  </si>
  <si>
    <t>16.08.2020 16:09:06</t>
  </si>
  <si>
    <t>16.08.2020 16:09:07</t>
  </si>
  <si>
    <t>16.08.2020 16:09:12</t>
  </si>
  <si>
    <t>16.08.2020 16:09:13</t>
  </si>
  <si>
    <t>16.08.2020 16:09:35</t>
  </si>
  <si>
    <t>16.08.2020 16:09:45</t>
  </si>
  <si>
    <t>16.08.2020 16:09:47</t>
  </si>
  <si>
    <t>16.08.2020 16:09:53</t>
  </si>
  <si>
    <t>16.08.2020 16:09:54</t>
  </si>
  <si>
    <t>16.08.2020 16:09:56</t>
  </si>
  <si>
    <t>16.08.2020 16:10:00</t>
  </si>
  <si>
    <t>16.08.2020 16:10:03</t>
  </si>
  <si>
    <t>16.08.2020 16:10:04</t>
  </si>
  <si>
    <t>16.08.2020 16:10:06</t>
  </si>
  <si>
    <t>16.08.2020 16:10:09</t>
  </si>
  <si>
    <t>16.08.2020 16:10:10</t>
  </si>
  <si>
    <t>16.08.2020 16:10:19</t>
  </si>
  <si>
    <t>16.08.2020 16:10:27</t>
  </si>
  <si>
    <t>16.08.2020 16:10:28</t>
  </si>
  <si>
    <t>16.08.2020 16:10:30</t>
  </si>
  <si>
    <t>16.08.2020 16:10:31</t>
  </si>
  <si>
    <t>16.08.2020 16:10:33</t>
  </si>
  <si>
    <t>16.08.2020 16:10:34</t>
  </si>
  <si>
    <t>16.08.2020 16:10:36</t>
  </si>
  <si>
    <t>16.08.2020 16:10:39</t>
  </si>
  <si>
    <t>16.08.2020 16:10:40</t>
  </si>
  <si>
    <t>16.08.2020 16:10:42</t>
  </si>
  <si>
    <t>16.08.2020 16:10:43</t>
  </si>
  <si>
    <t>16.08.2020 16:10:45</t>
  </si>
  <si>
    <t>16.08.2020 16:12:16</t>
  </si>
  <si>
    <t>16.08.2020 16:12:18</t>
  </si>
  <si>
    <t>16.08.2020 16:12:19</t>
  </si>
  <si>
    <t>16.08.2020 16:12:28</t>
  </si>
  <si>
    <t>16.08.2020 16:12:39</t>
  </si>
  <si>
    <t>16.08.2020 16:12:45</t>
  </si>
  <si>
    <t>16.08.2020 16:12:48</t>
  </si>
  <si>
    <t>16.08.2020 16:12:57</t>
  </si>
  <si>
    <t>16.08.2020 16:13:10</t>
  </si>
  <si>
    <t>16.08.2020 16:13:12</t>
  </si>
  <si>
    <t>16.08.2020 16:13:26</t>
  </si>
  <si>
    <t>16.08.2020 16:13:27</t>
  </si>
  <si>
    <t>16.08.2020 16:13:42</t>
  </si>
  <si>
    <t>16.08.2020 16:13:44</t>
  </si>
  <si>
    <t>16.08.2020 16:13:45</t>
  </si>
  <si>
    <t>16.08.2020 16:13:57</t>
  </si>
  <si>
    <t>16.08.2020 16:13:59</t>
  </si>
  <si>
    <t>16.08.2020 16:14:52</t>
  </si>
  <si>
    <t>16.08.2020 16:14:53</t>
  </si>
  <si>
    <t>16.08.2020 16:14:55</t>
  </si>
  <si>
    <t>16.08.2020 16:15:28</t>
  </si>
  <si>
    <t>16.08.2020 16:15:30</t>
  </si>
  <si>
    <t>16.08.2020 16:15:31</t>
  </si>
  <si>
    <t>16.08.2020 16:15:33</t>
  </si>
  <si>
    <t>16.08.2020 16:15:34</t>
  </si>
  <si>
    <t>16.08.2020 16:15:36</t>
  </si>
  <si>
    <t>16.08.2020 16:15:39</t>
  </si>
  <si>
    <t>16.08.2020 16:15:40</t>
  </si>
  <si>
    <t>16.08.2020 16:15:45</t>
  </si>
  <si>
    <t>16.08.2020 16:15:58</t>
  </si>
  <si>
    <t>16.08.2020 16:16:23</t>
  </si>
  <si>
    <t>16.08.2020 16:16:45</t>
  </si>
  <si>
    <t>16.08.2020 16:16:47</t>
  </si>
  <si>
    <t>16.08.2020 16:17:01</t>
  </si>
  <si>
    <t>16.08.2020 16:17:03</t>
  </si>
  <si>
    <t>16.08.2020 16:17:16</t>
  </si>
  <si>
    <t>16.08.2020 16:17:18</t>
  </si>
  <si>
    <t>16.08.2020 16:17:19</t>
  </si>
  <si>
    <t>16.08.2020 16:17:21</t>
  </si>
  <si>
    <t>16.08.2020 16:17:30</t>
  </si>
  <si>
    <t>16.08.2020 16:17:31</t>
  </si>
  <si>
    <t>16.08.2020 16:17:42</t>
  </si>
  <si>
    <t>16.08.2020 16:17:43</t>
  </si>
  <si>
    <t>16.08.2020 16:17:54</t>
  </si>
  <si>
    <t>16.08.2020 16:18:27</t>
  </si>
  <si>
    <t>16.08.2020 16:18:28</t>
  </si>
  <si>
    <t>16.08.2020 16:18:40</t>
  </si>
  <si>
    <t>16.08.2020 16:18:42</t>
  </si>
  <si>
    <t>16.08.2020 16:18:49</t>
  </si>
  <si>
    <t>16.08.2020 16:18:51</t>
  </si>
  <si>
    <t>16.08.2020 16:19:07</t>
  </si>
  <si>
    <t>16.08.2020 16:19:09</t>
  </si>
  <si>
    <t>16.08.2020 16:19:15</t>
  </si>
  <si>
    <t>16.08.2020 16:19:16</t>
  </si>
  <si>
    <t>16.08.2020 16:19:48</t>
  </si>
  <si>
    <t>16.08.2020 16:19:49</t>
  </si>
  <si>
    <t>16.08.2020 16:20:19</t>
  </si>
  <si>
    <t>16.08.2020 16:20:33</t>
  </si>
  <si>
    <t>16.08.2020 16:20:34</t>
  </si>
  <si>
    <t>16.08.2020 16:20:36</t>
  </si>
  <si>
    <t>16.08.2020 16:21:07</t>
  </si>
  <si>
    <t>16.08.2020 16:21:09</t>
  </si>
  <si>
    <t>16.08.2020 16:21:10</t>
  </si>
  <si>
    <t>16.08.2020 16:21:36</t>
  </si>
  <si>
    <t>16.08.2020 16:22:03</t>
  </si>
  <si>
    <t>16.08.2020 16:22:04</t>
  </si>
  <si>
    <t>16.08.2020 16:22:30</t>
  </si>
  <si>
    <t>16.08.2020 16:22:31</t>
  </si>
  <si>
    <t>16.08.2020 16:22:33</t>
  </si>
  <si>
    <t>16.08.2020 16:22:34</t>
  </si>
  <si>
    <t>16.08.2020 16:22:52</t>
  </si>
  <si>
    <t>16.08.2020 16:22:54</t>
  </si>
  <si>
    <t>16.08.2020 16:22:57</t>
  </si>
  <si>
    <t>16.08.2020 16:22:58</t>
  </si>
  <si>
    <t>16.08.2020 16:23:00</t>
  </si>
  <si>
    <t>16.08.2020 16:23:01</t>
  </si>
  <si>
    <t>16.08.2020 16:23:36</t>
  </si>
  <si>
    <t>16.08.2020 16:23:41</t>
  </si>
  <si>
    <t>16.08.2020 16:23:56</t>
  </si>
  <si>
    <t>16.08.2020 16:23:57</t>
  </si>
  <si>
    <t>16.08.2020 16:24:24</t>
  </si>
  <si>
    <t>16.08.2020 16:24:25</t>
  </si>
  <si>
    <t>16.08.2020 16:24:40</t>
  </si>
  <si>
    <t>16.08.2020 16:24:42</t>
  </si>
  <si>
    <t>16.08.2020 16:25:12</t>
  </si>
  <si>
    <t>16.08.2020 16:25:13</t>
  </si>
  <si>
    <t>16.08.2020 16:25:15</t>
  </si>
  <si>
    <t>16.08.2020 16:25:21</t>
  </si>
  <si>
    <t>16.08.2020 16:25:22</t>
  </si>
  <si>
    <t>16.08.2020 16:25:34</t>
  </si>
  <si>
    <t>16.08.2020 16:25:49</t>
  </si>
  <si>
    <t>16.08.2020 16:25:51</t>
  </si>
  <si>
    <t>16.08.2020 16:25:52</t>
  </si>
  <si>
    <t>16.08.2020 16:25:54</t>
  </si>
  <si>
    <t>16.08.2020 16:25:55</t>
  </si>
  <si>
    <t>16.08.2020 16:25:57</t>
  </si>
  <si>
    <t>16.08.2020 16:26:15</t>
  </si>
  <si>
    <t>16.08.2020 16:26:16</t>
  </si>
  <si>
    <t>16.08.2020 16:26:25</t>
  </si>
  <si>
    <t>16.08.2020 16:26:27</t>
  </si>
  <si>
    <t>16.08.2020 16:26:28</t>
  </si>
  <si>
    <t>16.08.2020 16:26:52</t>
  </si>
  <si>
    <t>16.08.2020 16:26:54</t>
  </si>
  <si>
    <t>16.08.2020 16:26:57</t>
  </si>
  <si>
    <t>16.08.2020 16:27:06</t>
  </si>
  <si>
    <t>16.08.2020 16:27:07</t>
  </si>
  <si>
    <t>16.08.2020 16:27:09</t>
  </si>
  <si>
    <t>16.08.2020 16:27:10</t>
  </si>
  <si>
    <t>16.08.2020 16:27:41</t>
  </si>
  <si>
    <t>16.08.2020 16:27:42</t>
  </si>
  <si>
    <t>16.08.2020 16:27:44</t>
  </si>
  <si>
    <t>16.08.2020 16:27:45</t>
  </si>
  <si>
    <t>16.08.2020 16:27:47</t>
  </si>
  <si>
    <t>16.08.2020 16:27:48</t>
  </si>
  <si>
    <t>16.08.2020 16:28:58</t>
  </si>
  <si>
    <t>16.08.2020 16:29:00</t>
  </si>
  <si>
    <t>16.08.2020 16:29:02</t>
  </si>
  <si>
    <t>16.08.2020 16:29:03</t>
  </si>
  <si>
    <t>16.08.2020 16:29:05</t>
  </si>
  <si>
    <t>16.08.2020 16:29:14</t>
  </si>
  <si>
    <t>16.08.2020 16:29:17</t>
  </si>
  <si>
    <t>16.08.2020 16:29:18</t>
  </si>
  <si>
    <t>16.08.2020 16:29:30</t>
  </si>
  <si>
    <t>16.08.2020 16:29:56</t>
  </si>
  <si>
    <t>16.08.2020 16:29:57</t>
  </si>
  <si>
    <t>16.08.2020 16:29:59</t>
  </si>
  <si>
    <t>16.08.2020 16:30:00</t>
  </si>
  <si>
    <t>16.08.2020 16:30:09</t>
  </si>
  <si>
    <t>16.08.2020 16:30:12</t>
  </si>
  <si>
    <t>16.08.2020 16:30:21</t>
  </si>
  <si>
    <t>16.08.2020 16:30:23</t>
  </si>
  <si>
    <t>16.08.2020 16:30:24</t>
  </si>
  <si>
    <t>16.08.2020 16:30:27</t>
  </si>
  <si>
    <t>16.08.2020 16:30:39</t>
  </si>
  <si>
    <t>16.08.2020 16:30:41</t>
  </si>
  <si>
    <t>16.08.2020 16:31:37</t>
  </si>
  <si>
    <t>16.08.2020 16:31:39</t>
  </si>
  <si>
    <t>16.08.2020 16:31:40</t>
  </si>
  <si>
    <t>16.08.2020 16:31:52</t>
  </si>
  <si>
    <t>16.08.2020 16:32:27</t>
  </si>
  <si>
    <t>16.08.2020 16:32:28</t>
  </si>
  <si>
    <t>16.08.2020 16:32:31</t>
  </si>
  <si>
    <t>16.08.2020 16:32:34</t>
  </si>
  <si>
    <t>16.08.2020 16:32:36</t>
  </si>
  <si>
    <t>16.08.2020 16:32:37</t>
  </si>
  <si>
    <t>16.08.2020 16:32:40</t>
  </si>
  <si>
    <t>16.08.2020 16:32:46</t>
  </si>
  <si>
    <t>16.08.2020 16:32:48</t>
  </si>
  <si>
    <t>16.08.2020 16:32:58</t>
  </si>
  <si>
    <t>16.08.2020 16:33:00</t>
  </si>
  <si>
    <t>16.08.2020 16:33:03</t>
  </si>
  <si>
    <t>16.08.2020 16:33:04</t>
  </si>
  <si>
    <t>16.08.2020 16:33:10</t>
  </si>
  <si>
    <t>16.08.2020 16:33:15</t>
  </si>
  <si>
    <t>16.08.2020 16:33:21</t>
  </si>
  <si>
    <t>16.08.2020 16:33:22</t>
  </si>
  <si>
    <t>16.08.2020 16:33:24</t>
  </si>
  <si>
    <t>16.08.2020 16:33:39</t>
  </si>
  <si>
    <t>16.08.2020 16:33:41</t>
  </si>
  <si>
    <t>16.08.2020 16:34:24</t>
  </si>
  <si>
    <t>16.08.2020 16:34:25</t>
  </si>
  <si>
    <t>16.08.2020 16:34:27</t>
  </si>
  <si>
    <t>16.08.2020 16:34:28</t>
  </si>
  <si>
    <t>16.08.2020 16:34:45</t>
  </si>
  <si>
    <t>16.08.2020 16:34:46</t>
  </si>
  <si>
    <t>16.08.2020 16:34:51</t>
  </si>
  <si>
    <t>16.08.2020 16:34:52</t>
  </si>
  <si>
    <t>16.08.2020 16:35:16</t>
  </si>
  <si>
    <t>16.08.2020 16:35:19</t>
  </si>
  <si>
    <t>16.08.2020 16:35:21</t>
  </si>
  <si>
    <t>16.08.2020 16:35:42</t>
  </si>
  <si>
    <t>16.08.2020 16:36:18</t>
  </si>
  <si>
    <t>16.08.2020 16:36:21</t>
  </si>
  <si>
    <t>16.08.2020 16:36:22</t>
  </si>
  <si>
    <t>16.08.2020 16:36:24</t>
  </si>
  <si>
    <t>16.08.2020 16:36:25</t>
  </si>
  <si>
    <t>16.08.2020 16:36:28</t>
  </si>
  <si>
    <t>16.08.2020 16:36:34</t>
  </si>
  <si>
    <t>16.08.2020 16:36:36</t>
  </si>
  <si>
    <t>16.08.2020 16:36:55</t>
  </si>
  <si>
    <t>16.08.2020 16:36:57</t>
  </si>
  <si>
    <t>16.08.2020 16:37:07</t>
  </si>
  <si>
    <t>16.08.2020 16:37:09</t>
  </si>
  <si>
    <t>16.08.2020 16:37:18</t>
  </si>
  <si>
    <t>16.08.2020 16:37:33</t>
  </si>
  <si>
    <t>16.08.2020 16:37:35</t>
  </si>
  <si>
    <t>16.08.2020 16:37:54</t>
  </si>
  <si>
    <t>16.08.2020 16:37:56</t>
  </si>
  <si>
    <t>16.08.2020 16:37:57</t>
  </si>
  <si>
    <t>16.08.2020 16:38:00</t>
  </si>
  <si>
    <t>16.08.2020 16:38:01</t>
  </si>
  <si>
    <t>16.08.2020 16:38:03</t>
  </si>
  <si>
    <t>16.08.2020 16:38:07</t>
  </si>
  <si>
    <t>16.08.2020 16:38:18</t>
  </si>
  <si>
    <t>16.08.2020 16:38:19</t>
  </si>
  <si>
    <t>16.08.2020 16:38:24</t>
  </si>
  <si>
    <t>16.08.2020 16:38:25</t>
  </si>
  <si>
    <t>16.08.2020 16:38:27</t>
  </si>
  <si>
    <t>16.08.2020 16:38:28</t>
  </si>
  <si>
    <t>16.08.2020 16:38:30</t>
  </si>
  <si>
    <t>16.08.2020 16:38:31</t>
  </si>
  <si>
    <t>16.08.2020 16:38:43</t>
  </si>
  <si>
    <t>16.08.2020 16:38:45</t>
  </si>
  <si>
    <t>16.08.2020 16:39:10</t>
  </si>
  <si>
    <t>16.08.2020 16:39:12</t>
  </si>
  <si>
    <t>16.08.2020 16:39:13</t>
  </si>
  <si>
    <t>16.08.2020 16:39:15</t>
  </si>
  <si>
    <t>16.08.2020 16:39:16</t>
  </si>
  <si>
    <t>16.08.2020 16:39:18</t>
  </si>
  <si>
    <t>16.08.2020 16:39:21</t>
  </si>
  <si>
    <t>16.08.2020 16:39:27</t>
  </si>
  <si>
    <t>16.08.2020 16:39:28</t>
  </si>
  <si>
    <t>16.08.2020 16:39:37</t>
  </si>
  <si>
    <t>16.08.2020 16:39:39</t>
  </si>
  <si>
    <t>16.08.2020 16:39:40</t>
  </si>
  <si>
    <t>16.08.2020 16:39:42</t>
  </si>
  <si>
    <t>16.08.2020 16:39:43</t>
  </si>
  <si>
    <t>16.08.2020 16:39:46</t>
  </si>
  <si>
    <t>16.08.2020 16:39:52</t>
  </si>
  <si>
    <t>16.08.2020 16:39:57</t>
  </si>
  <si>
    <t>16.08.2020 16:39:58</t>
  </si>
  <si>
    <t>16.08.2020 16:40:03</t>
  </si>
  <si>
    <t>16.08.2020 16:40:04</t>
  </si>
  <si>
    <t>16.08.2020 16:40:28</t>
  </si>
  <si>
    <t>16.08.2020 16:40:30</t>
  </si>
  <si>
    <t>16.08.2020 16:40:31</t>
  </si>
  <si>
    <t>16.08.2020 16:40:33</t>
  </si>
  <si>
    <t>16.08.2020 16:40:44</t>
  </si>
  <si>
    <t>16.08.2020 16:40:45</t>
  </si>
  <si>
    <t>16.08.2020 16:40:57</t>
  </si>
  <si>
    <t>16.08.2020 16:40:59</t>
  </si>
  <si>
    <t>16.08.2020 16:41:00</t>
  </si>
  <si>
    <t>16.08.2020 16:41:02</t>
  </si>
  <si>
    <t>16.08.2020 16:41:23</t>
  </si>
  <si>
    <t>16.08.2020 16:41:30</t>
  </si>
  <si>
    <t>16.08.2020 16:41:33</t>
  </si>
  <si>
    <t>16.08.2020 16:41:35</t>
  </si>
  <si>
    <t>16.08.2020 16:41:36</t>
  </si>
  <si>
    <t>16.08.2020 16:41:42</t>
  </si>
  <si>
    <t>16.08.2020 16:41:44</t>
  </si>
  <si>
    <t>16.08.2020 16:41:45</t>
  </si>
  <si>
    <t>16.08.2020 16:41:47</t>
  </si>
  <si>
    <t>16.08.2020 16:41:48</t>
  </si>
  <si>
    <t>16.08.2020 16:41:50</t>
  </si>
  <si>
    <t>16.08.2020 16:41:57</t>
  </si>
  <si>
    <t>16.08.2020 16:42:00</t>
  </si>
  <si>
    <t>16.08.2020 16:42:09</t>
  </si>
  <si>
    <t>16.08.2020 16:42:10</t>
  </si>
  <si>
    <t>16.08.2020 16:42:33</t>
  </si>
  <si>
    <t>16.08.2020 16:42:34</t>
  </si>
  <si>
    <t>16.08.2020 16:42:36</t>
  </si>
  <si>
    <t>16.08.2020 16:42:42</t>
  </si>
  <si>
    <t>16.08.2020 16:42:43</t>
  </si>
  <si>
    <t>16.08.2020 16:42:45</t>
  </si>
  <si>
    <t>16.08.2020 16:42:46</t>
  </si>
  <si>
    <t>16.08.2020 16:42:51</t>
  </si>
  <si>
    <t>16.08.2020 16:43:01</t>
  </si>
  <si>
    <t>16.08.2020 16:43:03</t>
  </si>
  <si>
    <t>16.08.2020 16:43:12</t>
  </si>
  <si>
    <t>16.08.2020 16:43:13</t>
  </si>
  <si>
    <t>16.08.2020 16:43:15</t>
  </si>
  <si>
    <t>16.08.2020 16:43:21</t>
  </si>
  <si>
    <t>16.08.2020 16:43:22</t>
  </si>
  <si>
    <t>16.08.2020 16:43:25</t>
  </si>
  <si>
    <t>16.08.2020 16:43:30</t>
  </si>
  <si>
    <t>16.08.2020 16:43:31</t>
  </si>
  <si>
    <t>16.08.2020 16:44:04</t>
  </si>
  <si>
    <t>16.08.2020 16:44:06</t>
  </si>
  <si>
    <t>16.08.2020 16:44:22</t>
  </si>
  <si>
    <t>16.08.2020 16:44:24</t>
  </si>
  <si>
    <t>16.08.2020 16:44:25</t>
  </si>
  <si>
    <t>16.08.2020 16:44:27</t>
  </si>
  <si>
    <t>16.08.2020 16:44:28</t>
  </si>
  <si>
    <t>16.08.2020 16:44:31</t>
  </si>
  <si>
    <t>16.08.2020 16:44:33</t>
  </si>
  <si>
    <t>16.08.2020 16:44:51</t>
  </si>
  <si>
    <t>16.08.2020 16:44:52</t>
  </si>
  <si>
    <t>16.08.2020 16:45:03</t>
  </si>
  <si>
    <t>16.08.2020 16:45:04</t>
  </si>
  <si>
    <t>16.08.2020 16:45:15</t>
  </si>
  <si>
    <t>16.08.2020 16:45:16</t>
  </si>
  <si>
    <t>16.08.2020 16:45:22</t>
  </si>
  <si>
    <t>16.08.2020 16:45:24</t>
  </si>
  <si>
    <t>16.08.2020 16:45:27</t>
  </si>
  <si>
    <t>16.08.2020 16:45:28</t>
  </si>
  <si>
    <t>16.08.2020 16:45:30</t>
  </si>
  <si>
    <t>16.08.2020 16:45:51</t>
  </si>
  <si>
    <t>16.08.2020 16:46:03</t>
  </si>
  <si>
    <t>16.08.2020 16:46:06</t>
  </si>
  <si>
    <t>16.08.2020 16:46:07</t>
  </si>
  <si>
    <t>16.08.2020 16:46:48</t>
  </si>
  <si>
    <t>16.08.2020 16:46:49</t>
  </si>
  <si>
    <t>16.08.2020 16:46:51</t>
  </si>
  <si>
    <t>16.08.2020 16:46:52</t>
  </si>
  <si>
    <t>16.08.2020 16:46:54</t>
  </si>
  <si>
    <t>16.08.2020 16:46:58</t>
  </si>
  <si>
    <t>16.08.2020 16:47:01</t>
  </si>
  <si>
    <t>16.08.2020 16:47:03</t>
  </si>
  <si>
    <t>16.08.2020 16:47:04</t>
  </si>
  <si>
    <t>16.08.2020 16:47:06</t>
  </si>
  <si>
    <t>16.08.2020 16:47:07</t>
  </si>
  <si>
    <t>16.08.2020 16:47:12</t>
  </si>
  <si>
    <t>16.08.2020 16:47:13</t>
  </si>
  <si>
    <t>16.08.2020 16:47:18</t>
  </si>
  <si>
    <t>16.08.2020 16:47:19</t>
  </si>
  <si>
    <t>16.08.2020 16:47:21</t>
  </si>
  <si>
    <t>16.08.2020 16:47:38</t>
  </si>
  <si>
    <t>16.08.2020 16:47:39</t>
  </si>
  <si>
    <t>16.08.2020 16:47:41</t>
  </si>
  <si>
    <t>16.08.2020 16:47:42</t>
  </si>
  <si>
    <t>16.08.2020 16:48:12</t>
  </si>
  <si>
    <t>16.08.2020 16:48:13</t>
  </si>
  <si>
    <t>16.08.2020 16:48:31</t>
  </si>
  <si>
    <t>16.08.2020 16:48:33</t>
  </si>
  <si>
    <t>16.08.2020 16:48:34</t>
  </si>
  <si>
    <t>16.08.2020 16:48:37</t>
  </si>
  <si>
    <t>16.08.2020 16:48:40</t>
  </si>
  <si>
    <t>16.08.2020 16:48:49</t>
  </si>
  <si>
    <t>16.08.2020 16:49:07</t>
  </si>
  <si>
    <t>16.08.2020 16:49:13</t>
  </si>
  <si>
    <t>16.08.2020 16:49:15</t>
  </si>
  <si>
    <t>16.08.2020 16:49:16</t>
  </si>
  <si>
    <t>16.08.2020 16:49:18</t>
  </si>
  <si>
    <t>16.08.2020 16:49:22</t>
  </si>
  <si>
    <t>16.08.2020 16:49:24</t>
  </si>
  <si>
    <t>16.08.2020 16:49:30</t>
  </si>
  <si>
    <t>16.08.2020 16:49:31</t>
  </si>
  <si>
    <t>16.08.2020 16:50:00</t>
  </si>
  <si>
    <t>16.08.2020 16:50:01</t>
  </si>
  <si>
    <t>16.08.2020 16:50:03</t>
  </si>
  <si>
    <t>16.08.2020 16:50:12</t>
  </si>
  <si>
    <t>16.08.2020 16:50:13</t>
  </si>
  <si>
    <t>16.08.2020 16:50:24</t>
  </si>
  <si>
    <t>16.08.2020 16:50:25</t>
  </si>
  <si>
    <t>16.08.2020 16:50:42</t>
  </si>
  <si>
    <t>16.08.2020 16:50:43</t>
  </si>
  <si>
    <t>16.08.2020 16:50:55</t>
  </si>
  <si>
    <t>16.08.2020 16:51:04</t>
  </si>
  <si>
    <t>16.08.2020 16:51:07</t>
  </si>
  <si>
    <t>16.08.2020 16:51:10</t>
  </si>
  <si>
    <t>16.08.2020 16:51:13</t>
  </si>
  <si>
    <t>16.08.2020 16:51:15</t>
  </si>
  <si>
    <t>16.08.2020 16:51:16</t>
  </si>
  <si>
    <t>16.08.2020 16:51:39</t>
  </si>
  <si>
    <t>16.08.2020 16:51:41</t>
  </si>
  <si>
    <t>16.08.2020 16:51:42</t>
  </si>
  <si>
    <t>16.08.2020 16:52:03</t>
  </si>
  <si>
    <t>16.08.2020 16:52:04</t>
  </si>
  <si>
    <t>16.08.2020 16:52:06</t>
  </si>
  <si>
    <t>16.08.2020 16:52:07</t>
  </si>
  <si>
    <t>16.08.2020 16:52:21</t>
  </si>
  <si>
    <t>16.08.2020 16:52:22</t>
  </si>
  <si>
    <t>16.08.2020 16:52:43</t>
  </si>
  <si>
    <t>16.08.2020 16:52:45</t>
  </si>
  <si>
    <t>16.08.2020 16:52:49</t>
  </si>
  <si>
    <t>16.08.2020 16:52:51</t>
  </si>
  <si>
    <t>16.08.2020 16:52:52</t>
  </si>
  <si>
    <t>16.08.2020 16:53:01</t>
  </si>
  <si>
    <t>16.08.2020 16:53:03</t>
  </si>
  <si>
    <t>16.08.2020 16:53:04</t>
  </si>
  <si>
    <t>16.08.2020 16:53:12</t>
  </si>
  <si>
    <t>16.08.2020 16:53:39</t>
  </si>
  <si>
    <t>16.08.2020 16:53:40</t>
  </si>
  <si>
    <t>16.08.2020 16:53:42</t>
  </si>
  <si>
    <t>16.08.2020 16:53:48</t>
  </si>
  <si>
    <t>16.08.2020 16:53:49</t>
  </si>
  <si>
    <t>16.08.2020 16:54:31</t>
  </si>
  <si>
    <t>16.08.2020 16:54:33</t>
  </si>
  <si>
    <t>16.08.2020 16:54:42</t>
  </si>
  <si>
    <t>16.08.2020 16:55:21</t>
  </si>
  <si>
    <t>16.08.2020 16:55:30</t>
  </si>
  <si>
    <t>16.08.2020 16:55:31</t>
  </si>
  <si>
    <t>16.08.2020 16:55:33</t>
  </si>
  <si>
    <t>16.08.2020 16:55:34</t>
  </si>
  <si>
    <t>16.08.2020 16:55:36</t>
  </si>
  <si>
    <t>16.08.2020 16:55:37</t>
  </si>
  <si>
    <t>16.08.2020 16:55:39</t>
  </si>
  <si>
    <t>16.08.2020 16:55:40</t>
  </si>
  <si>
    <t>16.08.2020 16:56:03</t>
  </si>
  <si>
    <t>16.08.2020 16:56:06</t>
  </si>
  <si>
    <t>16.08.2020 16:56:10</t>
  </si>
  <si>
    <t>16.08.2020 16:56:12</t>
  </si>
  <si>
    <t>16.08.2020 16:56:28</t>
  </si>
  <si>
    <t>16.08.2020 16:56:45</t>
  </si>
  <si>
    <t>16.08.2020 16:57:09</t>
  </si>
  <si>
    <t>16.08.2020 16:57:10</t>
  </si>
  <si>
    <t>16.08.2020 16:57:22</t>
  </si>
  <si>
    <t>16.08.2020 16:57:24</t>
  </si>
  <si>
    <t>16.08.2020 16:57:25</t>
  </si>
  <si>
    <t>16.08.2020 16:57:27</t>
  </si>
  <si>
    <t>16.08.2020 16:57:28</t>
  </si>
  <si>
    <t>16.08.2020 16:57:30</t>
  </si>
  <si>
    <t>16.08.2020 16:57:48</t>
  </si>
  <si>
    <t>16.08.2020 16:58:06</t>
  </si>
  <si>
    <t>16.08.2020 16:58:07</t>
  </si>
  <si>
    <t>16.08.2020 16:58:09</t>
  </si>
  <si>
    <t>16.08.2020 16:58:10</t>
  </si>
  <si>
    <t>16.08.2020 16:58:12</t>
  </si>
  <si>
    <t>16.08.2020 16:58:21</t>
  </si>
  <si>
    <t>16.08.2020 16:58:22</t>
  </si>
  <si>
    <t>16.08.2020 16:58:30</t>
  </si>
  <si>
    <t>16.08.2020 16:58:34</t>
  </si>
  <si>
    <t>16.08.2020 16:58:36</t>
  </si>
  <si>
    <t>16.08.2020 16:58:49</t>
  </si>
  <si>
    <t>16.08.2020 16:58:51</t>
  </si>
  <si>
    <t>16.08.2020 16:58:52</t>
  </si>
  <si>
    <t>16.08.2020 16:58:54</t>
  </si>
  <si>
    <t>16.08.2020 16:58:55</t>
  </si>
  <si>
    <t>16.08.2020 16:58:57</t>
  </si>
  <si>
    <t>16.08.2020 16:59:15</t>
  </si>
  <si>
    <t>16.08.2020 16:59:16</t>
  </si>
  <si>
    <t>16.08.2020 16:59:42</t>
  </si>
  <si>
    <t>16.08.2020 16:59:51</t>
  </si>
  <si>
    <t>16.08.2020 16:59:52</t>
  </si>
  <si>
    <t>16.08.2020 16:59:54</t>
  </si>
  <si>
    <t>16.08.2020 17:00:24</t>
  </si>
  <si>
    <t>16.08.2020 17:00:45</t>
  </si>
  <si>
    <t>16.08.2020 17:00:46</t>
  </si>
  <si>
    <t>16.08.2020 17:00:48</t>
  </si>
  <si>
    <t>16.08.2020 17:00:49</t>
  </si>
  <si>
    <t>16.08.2020 17:01:03</t>
  </si>
  <si>
    <t>16.08.2020 17:01:06</t>
  </si>
  <si>
    <t>16.08.2020 17:01:12</t>
  </si>
  <si>
    <t>16.08.2020 17:01:15</t>
  </si>
  <si>
    <t>16.08.2020 17:01:36</t>
  </si>
  <si>
    <t>16.08.2020 17:01:39</t>
  </si>
  <si>
    <t>16.08.2020 17:01:40</t>
  </si>
  <si>
    <t>16.08.2020 17:01:42</t>
  </si>
  <si>
    <t>16.08.2020 17:01:43</t>
  </si>
  <si>
    <t>16.08.2020 17:01:45</t>
  </si>
  <si>
    <t>16.08.2020 17:02:06</t>
  </si>
  <si>
    <t>16.08.2020 17:02:43</t>
  </si>
  <si>
    <t>16.08.2020 17:02:51</t>
  </si>
  <si>
    <t>16.08.2020 17:02:52</t>
  </si>
  <si>
    <t>16.08.2020 17:03:07</t>
  </si>
  <si>
    <t>16.08.2020 17:03:13</t>
  </si>
  <si>
    <t>16.08.2020 17:03:15</t>
  </si>
  <si>
    <t>16.08.2020 17:03:16</t>
  </si>
  <si>
    <t>16.08.2020 17:03:18</t>
  </si>
  <si>
    <t>16.08.2020 17:03:19</t>
  </si>
  <si>
    <t>16.08.2020 17:03:34</t>
  </si>
  <si>
    <t>16.08.2020 17:03:36</t>
  </si>
  <si>
    <t>16.08.2020 17:03:37</t>
  </si>
  <si>
    <t>16.08.2020 17:03:39</t>
  </si>
  <si>
    <t>16.08.2020 17:03:42</t>
  </si>
  <si>
    <t>16.08.2020 17:03:43</t>
  </si>
  <si>
    <t>16.08.2020 17:03:52</t>
  </si>
  <si>
    <t>16.08.2020 17:03:55</t>
  </si>
  <si>
    <t>16.08.2020 17:03:57</t>
  </si>
  <si>
    <t>16.08.2020 17:04:24</t>
  </si>
  <si>
    <t>16.08.2020 17:04:50</t>
  </si>
  <si>
    <t>16.08.2020 17:04:51</t>
  </si>
  <si>
    <t>16.08.2020 17:04:53</t>
  </si>
  <si>
    <t>16.08.2020 17:04:54</t>
  </si>
  <si>
    <t>16.08.2020 17:04:56</t>
  </si>
  <si>
    <t>16.08.2020 17:04:57</t>
  </si>
  <si>
    <t>16.08.2020 17:04:59</t>
  </si>
  <si>
    <t>16.08.2020 17:05:12</t>
  </si>
  <si>
    <t>16.08.2020 17:05:14</t>
  </si>
  <si>
    <t>16.08.2020 17:05:15</t>
  </si>
  <si>
    <t>16.08.2020 17:05:29</t>
  </si>
  <si>
    <t>16.08.2020 17:05:50</t>
  </si>
  <si>
    <t>16.08.2020 17:05:52</t>
  </si>
  <si>
    <t>16.08.2020 17:05:53</t>
  </si>
  <si>
    <t>16.08.2020 17:05:58</t>
  </si>
  <si>
    <t>16.08.2020 17:05:59</t>
  </si>
  <si>
    <t>16.08.2020 17:06:01</t>
  </si>
  <si>
    <t>16.08.2020 17:06:02</t>
  </si>
  <si>
    <t>16.08.2020 17:06:08</t>
  </si>
  <si>
    <t>16.08.2020 17:06:11</t>
  </si>
  <si>
    <t>16.08.2020 17:06:13</t>
  </si>
  <si>
    <t>16.08.2020 17:06:20</t>
  </si>
  <si>
    <t>16.08.2020 17:06:22</t>
  </si>
  <si>
    <t>16.08.2020 17:06:41</t>
  </si>
  <si>
    <t>16.08.2020 17:07:06</t>
  </si>
  <si>
    <t>16.08.2020 17:07:07</t>
  </si>
  <si>
    <t>16.08.2020 17:07:09</t>
  </si>
  <si>
    <t>16.08.2020 17:07:12</t>
  </si>
  <si>
    <t>16.08.2020 17:07:48</t>
  </si>
  <si>
    <t>16.08.2020 17:07:49</t>
  </si>
  <si>
    <t>16.08.2020 17:07:51</t>
  </si>
  <si>
    <t>16.08.2020 17:08:12</t>
  </si>
  <si>
    <t>16.08.2020 17:08:13</t>
  </si>
  <si>
    <t>16.08.2020 17:08:15</t>
  </si>
  <si>
    <t>16.08.2020 17:08:27</t>
  </si>
  <si>
    <t>16.08.2020 17:08:28</t>
  </si>
  <si>
    <t>16.08.2020 17:08:30</t>
  </si>
  <si>
    <t>16.08.2020 17:08:31</t>
  </si>
  <si>
    <t>16.08.2020 17:08:33</t>
  </si>
  <si>
    <t>16.08.2020 17:08:40</t>
  </si>
  <si>
    <t>16.08.2020 17:08:42</t>
  </si>
  <si>
    <t>16.08.2020 17:08:43</t>
  </si>
  <si>
    <t>16.08.2020 17:08:46</t>
  </si>
  <si>
    <t>16.08.2020 17:08:48</t>
  </si>
  <si>
    <t>16.08.2020 17:08:49</t>
  </si>
  <si>
    <t>16.08.2020 17:08:51</t>
  </si>
  <si>
    <t>16.08.2020 17:08:55</t>
  </si>
  <si>
    <t>16.08.2020 17:09:01</t>
  </si>
  <si>
    <t>16.08.2020 17:09:03</t>
  </si>
  <si>
    <t>16.08.2020 17:09:29</t>
  </si>
  <si>
    <t>16.08.2020 17:09:32</t>
  </si>
  <si>
    <t>16.08.2020 17:09:33</t>
  </si>
  <si>
    <t>16.08.2020 17:09:35</t>
  </si>
  <si>
    <t>16.08.2020 17:10:01</t>
  </si>
  <si>
    <t>16.08.2020 17:10:03</t>
  </si>
  <si>
    <t>16.08.2020 17:10:24</t>
  </si>
  <si>
    <t>16.08.2020 17:10:39</t>
  </si>
  <si>
    <t>16.08.2020 17:10:40</t>
  </si>
  <si>
    <t>16.08.2020 17:10:42</t>
  </si>
  <si>
    <t>16.08.2020 17:10:43</t>
  </si>
  <si>
    <t>16.08.2020 17:10:45</t>
  </si>
  <si>
    <t>16.08.2020 17:10:48</t>
  </si>
  <si>
    <t>16.08.2020 17:10:49</t>
  </si>
  <si>
    <t>16.08.2020 17:11:19</t>
  </si>
  <si>
    <t>16.08.2020 17:11:21</t>
  </si>
  <si>
    <t>16.08.2020 17:11:36</t>
  </si>
  <si>
    <t>16.08.2020 17:11:39</t>
  </si>
  <si>
    <t>16.08.2020 17:11:40</t>
  </si>
  <si>
    <t>16.08.2020 17:11:42</t>
  </si>
  <si>
    <t>16.08.2020 17:12:33</t>
  </si>
  <si>
    <t>16.08.2020 17:12:42</t>
  </si>
  <si>
    <t>16.08.2020 17:12:43</t>
  </si>
  <si>
    <t>16.08.2020 17:12:48</t>
  </si>
  <si>
    <t>16.08.2020 17:12:49</t>
  </si>
  <si>
    <t>16.08.2020 17:13:03</t>
  </si>
  <si>
    <t>16.08.2020 17:13:04</t>
  </si>
  <si>
    <t>16.08.2020 17:13:06</t>
  </si>
  <si>
    <t>16.08.2020 17:13:07</t>
  </si>
  <si>
    <t>16.08.2020 17:13:09</t>
  </si>
  <si>
    <t>16.08.2020 17:13:19</t>
  </si>
  <si>
    <t>16.08.2020 17:13:21</t>
  </si>
  <si>
    <t>16.08.2020 17:13:43</t>
  </si>
  <si>
    <t>16.08.2020 17:13:45</t>
  </si>
  <si>
    <t>16.08.2020 17:13:46</t>
  </si>
  <si>
    <t>16.08.2020 17:13:51</t>
  </si>
  <si>
    <t>16.08.2020 17:13:52</t>
  </si>
  <si>
    <t>16.08.2020 17:13:54</t>
  </si>
  <si>
    <t>16.08.2020 17:14:10</t>
  </si>
  <si>
    <t>16.08.2020 17:14:12</t>
  </si>
  <si>
    <t>16.08.2020 17:14:13</t>
  </si>
  <si>
    <t>16.08.2020 17:14:33</t>
  </si>
  <si>
    <t>16.08.2020 17:14:34</t>
  </si>
  <si>
    <t>16.08.2020 17:14:36</t>
  </si>
  <si>
    <t>16.08.2020 17:14:37</t>
  </si>
  <si>
    <t>16.08.2020 17:14:39</t>
  </si>
  <si>
    <t>16.08.2020 17:14:45</t>
  </si>
  <si>
    <t>16.08.2020 17:14:46</t>
  </si>
  <si>
    <t>16.08.2020 17:15:09</t>
  </si>
  <si>
    <t>16.08.2020 17:15:10</t>
  </si>
  <si>
    <t>16.08.2020 17:15:12</t>
  </si>
  <si>
    <t>16.08.2020 17:15:19</t>
  </si>
  <si>
    <t>16.08.2020 17:15:21</t>
  </si>
  <si>
    <t>16.08.2020 17:15:36</t>
  </si>
  <si>
    <t>16.08.2020 17:15:37</t>
  </si>
  <si>
    <t>16.08.2020 17:15:40</t>
  </si>
  <si>
    <t>16.08.2020 17:16:06</t>
  </si>
  <si>
    <t>16.08.2020 17:16:13</t>
  </si>
  <si>
    <t>16.08.2020 17:16:15</t>
  </si>
  <si>
    <t>16.08.2020 17:16:16</t>
  </si>
  <si>
    <t>16.08.2020 17:16:30</t>
  </si>
  <si>
    <t>16.08.2020 17:16:58</t>
  </si>
  <si>
    <t>16.08.2020 17:17:00</t>
  </si>
  <si>
    <t>16.08.2020 17:17:01</t>
  </si>
  <si>
    <t>16.08.2020 17:17:03</t>
  </si>
  <si>
    <t>16.08.2020 17:17:04</t>
  </si>
  <si>
    <t>16.08.2020 17:17:06</t>
  </si>
  <si>
    <t>16.08.2020 17:17:09</t>
  </si>
  <si>
    <t>16.08.2020 17:17:26</t>
  </si>
  <si>
    <t>16.08.2020 17:17:27</t>
  </si>
  <si>
    <t>16.08.2020 17:17:29</t>
  </si>
  <si>
    <t>16.08.2020 17:17:30</t>
  </si>
  <si>
    <t>16.08.2020 17:17:32</t>
  </si>
  <si>
    <t>16.08.2020 17:17:35</t>
  </si>
  <si>
    <t>16.08.2020 17:17:36</t>
  </si>
  <si>
    <t>16.08.2020 17:17:38</t>
  </si>
  <si>
    <t>16.08.2020 17:17:39</t>
  </si>
  <si>
    <t>16.08.2020 17:17:56</t>
  </si>
  <si>
    <t>16.08.2020 17:17:57</t>
  </si>
  <si>
    <t>16.08.2020 17:17:59</t>
  </si>
  <si>
    <t>16.08.2020 17:18:09</t>
  </si>
  <si>
    <t>16.08.2020 17:18:11</t>
  </si>
  <si>
    <t>16.08.2020 17:18:12</t>
  </si>
  <si>
    <t>16.08.2020 17:18:14</t>
  </si>
  <si>
    <t>16.08.2020 17:18:15</t>
  </si>
  <si>
    <t>16.08.2020 17:18:18</t>
  </si>
  <si>
    <t>16.08.2020 17:18:36</t>
  </si>
  <si>
    <t>16.08.2020 17:18:38</t>
  </si>
  <si>
    <t>16.08.2020 17:18:39</t>
  </si>
  <si>
    <t>16.08.2020 17:18:41</t>
  </si>
  <si>
    <t>16.08.2020 17:18:42</t>
  </si>
  <si>
    <t>16.08.2020 17:18:44</t>
  </si>
  <si>
    <t>16.08.2020 17:19:09</t>
  </si>
  <si>
    <t>16.08.2020 17:19:25</t>
  </si>
  <si>
    <t>16.08.2020 17:19:27</t>
  </si>
  <si>
    <t>16.08.2020 17:19:30</t>
  </si>
  <si>
    <t>16.08.2020 17:19:31</t>
  </si>
  <si>
    <t>16.08.2020 17:19:43</t>
  </si>
  <si>
    <t>16.08.2020 17:19:45</t>
  </si>
  <si>
    <t>16.08.2020 17:19:46</t>
  </si>
  <si>
    <t>16.08.2020 17:20:19</t>
  </si>
  <si>
    <t>16.08.2020 17:20:21</t>
  </si>
  <si>
    <t>16.08.2020 17:20:24</t>
  </si>
  <si>
    <t>16.08.2020 17:20:33</t>
  </si>
  <si>
    <t>16.08.2020 17:20:36</t>
  </si>
  <si>
    <t>16.08.2020 17:20:48</t>
  </si>
  <si>
    <t>16.08.2020 17:20:49</t>
  </si>
  <si>
    <t>16.08.2020 17:20:51</t>
  </si>
  <si>
    <t>16.08.2020 17:20:52</t>
  </si>
  <si>
    <t>16.08.2020 17:20:54</t>
  </si>
  <si>
    <t>16.08.2020 17:21:03</t>
  </si>
  <si>
    <t>16.08.2020 17:21:27</t>
  </si>
  <si>
    <t>16.08.2020 17:21:28</t>
  </si>
  <si>
    <t>16.08.2020 17:21:30</t>
  </si>
  <si>
    <t>16.08.2020 17:22:16</t>
  </si>
  <si>
    <t>16.08.2020 17:22:18</t>
  </si>
  <si>
    <t>16.08.2020 17:22:19</t>
  </si>
  <si>
    <t>16.08.2020 17:22:33</t>
  </si>
  <si>
    <t>16.08.2020 17:22:34</t>
  </si>
  <si>
    <t>16.08.2020 17:22:36</t>
  </si>
  <si>
    <t>16.08.2020 17:22:40</t>
  </si>
  <si>
    <t>16.08.2020 17:22:54</t>
  </si>
  <si>
    <t>16.08.2020 17:22:55</t>
  </si>
  <si>
    <t>16.08.2020 17:23:22</t>
  </si>
  <si>
    <t>16.08.2020 17:23:24</t>
  </si>
  <si>
    <t>16.08.2020 17:23:31</t>
  </si>
  <si>
    <t>16.08.2020 17:23:33</t>
  </si>
  <si>
    <t>16.08.2020 17:23:39</t>
  </si>
  <si>
    <t>16.08.2020 17:23:40</t>
  </si>
  <si>
    <t>16.08.2020 17:23:45</t>
  </si>
  <si>
    <t>16.08.2020 17:23:57</t>
  </si>
  <si>
    <t>16.08.2020 17:23:58</t>
  </si>
  <si>
    <t>16.08.2020 17:24:00</t>
  </si>
  <si>
    <t>16.08.2020 17:24:06</t>
  </si>
  <si>
    <t>16.08.2020 17:24:07</t>
  </si>
  <si>
    <t>16.08.2020 17:24:09</t>
  </si>
  <si>
    <t>16.08.2020 17:24:18</t>
  </si>
  <si>
    <t>16.08.2020 17:24:21</t>
  </si>
  <si>
    <t>16.08.2020 17:24:23</t>
  </si>
  <si>
    <t>16.08.2020 17:24:36</t>
  </si>
  <si>
    <t>16.08.2020 17:24:38</t>
  </si>
  <si>
    <t>16.08.2020 17:24:39</t>
  </si>
  <si>
    <t>16.08.2020 17:25:10</t>
  </si>
  <si>
    <t>16.08.2020 17:25:12</t>
  </si>
  <si>
    <t>16.08.2020 17:25:24</t>
  </si>
  <si>
    <t>16.08.2020 17:25:33</t>
  </si>
  <si>
    <t>16.08.2020 17:25:48</t>
  </si>
  <si>
    <t>16.08.2020 17:25:49</t>
  </si>
  <si>
    <t>16.08.2020 17:25:51</t>
  </si>
  <si>
    <t>16.08.2020 17:25:54</t>
  </si>
  <si>
    <t>16.08.2020 17:26:24</t>
  </si>
  <si>
    <t>16.08.2020 17:26:31</t>
  </si>
  <si>
    <t>16.08.2020 17:26:33</t>
  </si>
  <si>
    <t>16.08.2020 17:27:01</t>
  </si>
  <si>
    <t>16.08.2020 17:27:03</t>
  </si>
  <si>
    <t>16.08.2020 17:27:43</t>
  </si>
  <si>
    <t>16.08.2020 17:27:45</t>
  </si>
  <si>
    <t>16.08.2020 17:28:09</t>
  </si>
  <si>
    <t>16.08.2020 17:28:10</t>
  </si>
  <si>
    <t>16.08.2020 17:28:12</t>
  </si>
  <si>
    <t>16.08.2020 17:28:39</t>
  </si>
  <si>
    <t>16.08.2020 17:28:40</t>
  </si>
  <si>
    <t>16.08.2020 17:28:42</t>
  </si>
  <si>
    <t>16.08.2020 17:28:46</t>
  </si>
  <si>
    <t>16.08.2020 17:28:54</t>
  </si>
  <si>
    <t>16.08.2020 17:28:57</t>
  </si>
  <si>
    <t>16.08.2020 17:29:00</t>
  </si>
  <si>
    <t>16.08.2020 17:29:01</t>
  </si>
  <si>
    <t>16.08.2020 17:29:03</t>
  </si>
  <si>
    <t>16.08.2020 17:29:04</t>
  </si>
  <si>
    <t>16.08.2020 17:29:15</t>
  </si>
  <si>
    <t>16.08.2020 17:29:17</t>
  </si>
  <si>
    <t>16.08.2020 17:29:42</t>
  </si>
  <si>
    <t>16.08.2020 17:29:47</t>
  </si>
  <si>
    <t>16.08.2020 17:29:48</t>
  </si>
  <si>
    <t>16.08.2020 17:29:50</t>
  </si>
  <si>
    <t>16.08.2020 17:30:15</t>
  </si>
  <si>
    <t>16.08.2020 17:30:16</t>
  </si>
  <si>
    <t>16.08.2020 17:30:19</t>
  </si>
  <si>
    <t>16.08.2020 17:30:21</t>
  </si>
  <si>
    <t>16.08.2020 17:30:22</t>
  </si>
  <si>
    <t>16.08.2020 17:30:37</t>
  </si>
  <si>
    <t>16.08.2020 17:31:00</t>
  </si>
  <si>
    <t>16.08.2020 17:31:01</t>
  </si>
  <si>
    <t>16.08.2020 17:31:12</t>
  </si>
  <si>
    <t>16.08.2020 17:31:18</t>
  </si>
  <si>
    <t>16.08.2020 17:31:19</t>
  </si>
  <si>
    <t>16.08.2020 17:31:21</t>
  </si>
  <si>
    <t>16.08.2020 17:31:36</t>
  </si>
  <si>
    <t>16.08.2020 17:31:37</t>
  </si>
  <si>
    <t>16.08.2020 17:31:39</t>
  </si>
  <si>
    <t>16.08.2020 17:31:40</t>
  </si>
  <si>
    <t>16.08.2020 17:31:42</t>
  </si>
  <si>
    <t>16.08.2020 17:31:51</t>
  </si>
  <si>
    <t>16.08.2020 17:31:52</t>
  </si>
  <si>
    <t>16.08.2020 17:32:03</t>
  </si>
  <si>
    <t>16.08.2020 17:32:37</t>
  </si>
  <si>
    <t>16.08.2020 17:32:40</t>
  </si>
  <si>
    <t>16.08.2020 17:32:42</t>
  </si>
  <si>
    <t>16.08.2020 17:32:46</t>
  </si>
  <si>
    <t>16.08.2020 17:33:04</t>
  </si>
  <si>
    <t>16.08.2020 17:33:06</t>
  </si>
  <si>
    <t>16.08.2020 17:33:07</t>
  </si>
  <si>
    <t>16.08.2020 17:33:09</t>
  </si>
  <si>
    <t>16.08.2020 17:33:10</t>
  </si>
  <si>
    <t>16.08.2020 17:33:24</t>
  </si>
  <si>
    <t>16.08.2020 17:33:25</t>
  </si>
  <si>
    <t>16.08.2020 17:34:00</t>
  </si>
  <si>
    <t>16.08.2020 17:34:21</t>
  </si>
  <si>
    <t>16.08.2020 17:34:24</t>
  </si>
  <si>
    <t>16.08.2020 17:34:25</t>
  </si>
  <si>
    <t>16.08.2020 17:34:30</t>
  </si>
  <si>
    <t>16.08.2020 17:34:48</t>
  </si>
  <si>
    <t>16.08.2020 17:34:58</t>
  </si>
  <si>
    <t>16.08.2020 17:35:00</t>
  </si>
  <si>
    <t>16.08.2020 17:35:04</t>
  </si>
  <si>
    <t>16.08.2020 17:35:06</t>
  </si>
  <si>
    <t>16.08.2020 17:35:07</t>
  </si>
  <si>
    <t>16.08.2020 17:35:21</t>
  </si>
  <si>
    <t>16.08.2020 17:35:23</t>
  </si>
  <si>
    <t>16.08.2020 17:36:15</t>
  </si>
  <si>
    <t>16.08.2020 17:36:16</t>
  </si>
  <si>
    <t>16.08.2020 17:36:18</t>
  </si>
  <si>
    <t>16.08.2020 17:36:19</t>
  </si>
  <si>
    <t>16.08.2020 17:36:21</t>
  </si>
  <si>
    <t>16.08.2020 17:36:22</t>
  </si>
  <si>
    <t>16.08.2020 17:36:25</t>
  </si>
  <si>
    <t>16.08.2020 17:36:27</t>
  </si>
  <si>
    <t>16.08.2020 17:36:30</t>
  </si>
  <si>
    <t>16.08.2020 17:36:51</t>
  </si>
  <si>
    <t>16.08.2020 17:36:52</t>
  </si>
  <si>
    <t>16.08.2020 17:37:04</t>
  </si>
  <si>
    <t>16.08.2020 17:37:06</t>
  </si>
  <si>
    <t>16.08.2020 17:37:07</t>
  </si>
  <si>
    <t>16.08.2020 17:37:09</t>
  </si>
  <si>
    <t>16.08.2020 17:37:18</t>
  </si>
  <si>
    <t>16.08.2020 17:37:19</t>
  </si>
  <si>
    <t>16.08.2020 17:37:27</t>
  </si>
  <si>
    <t>16.08.2020 17:37:28</t>
  </si>
  <si>
    <t>16.08.2020 17:37:30</t>
  </si>
  <si>
    <t>16.08.2020 17:37:48</t>
  </si>
  <si>
    <t>16.08.2020 17:37:49</t>
  </si>
  <si>
    <t>16.08.2020 17:38:01</t>
  </si>
  <si>
    <t>16.08.2020 17:38:03</t>
  </si>
  <si>
    <t>16.08.2020 17:38:04</t>
  </si>
  <si>
    <t>16.08.2020 17:38:21</t>
  </si>
  <si>
    <t>16.08.2020 17:38:22</t>
  </si>
  <si>
    <t>16.08.2020 17:38:34</t>
  </si>
  <si>
    <t>16.08.2020 17:38:36</t>
  </si>
  <si>
    <t>16.08.2020 17:38:37</t>
  </si>
  <si>
    <t>16.08.2020 17:38:39</t>
  </si>
  <si>
    <t>16.08.2020 17:38:40</t>
  </si>
  <si>
    <t>16.08.2020 17:38:55</t>
  </si>
  <si>
    <t>16.08.2020 17:39:04</t>
  </si>
  <si>
    <t>16.08.2020 17:39:06</t>
  </si>
  <si>
    <t>16.08.2020 17:39:07</t>
  </si>
  <si>
    <t>16.08.2020 17:39:10</t>
  </si>
  <si>
    <t>16.08.2020 17:39:15</t>
  </si>
  <si>
    <t>16.08.2020 17:39:16</t>
  </si>
  <si>
    <t>16.08.2020 17:39:42</t>
  </si>
  <si>
    <t>16.08.2020 17:39:45</t>
  </si>
  <si>
    <t>16.08.2020 17:39:59</t>
  </si>
  <si>
    <t>16.08.2020 17:40:05</t>
  </si>
  <si>
    <t>16.08.2020 17:40:06</t>
  </si>
  <si>
    <t>16.08.2020 17:40:08</t>
  </si>
  <si>
    <t>16.08.2020 17:40:09</t>
  </si>
  <si>
    <t>16.08.2020 17:40:15</t>
  </si>
  <si>
    <t>16.08.2020 17:40:17</t>
  </si>
  <si>
    <t>16.08.2020 17:40:18</t>
  </si>
  <si>
    <t>16.08.2020 17:40:23</t>
  </si>
  <si>
    <t>16.08.2020 17:40:24</t>
  </si>
  <si>
    <t>16.08.2020 17:40:30</t>
  </si>
  <si>
    <t>16.08.2020 17:40:32</t>
  </si>
  <si>
    <t>16.08.2020 17:40:33</t>
  </si>
  <si>
    <t>16.08.2020 17:40:35</t>
  </si>
  <si>
    <t>16.08.2020 17:40:36</t>
  </si>
  <si>
    <t>16.08.2020 17:40:38</t>
  </si>
  <si>
    <t>16.08.2020 17:40:39</t>
  </si>
  <si>
    <t>16.08.2020 17:40:41</t>
  </si>
  <si>
    <t>16.08.2020 17:40:42</t>
  </si>
  <si>
    <t>16.08.2020 17:40:44</t>
  </si>
  <si>
    <t>16.08.2020 17:40:45</t>
  </si>
  <si>
    <t>16.08.2020 17:40:50</t>
  </si>
  <si>
    <t>16.08.2020 17:40:51</t>
  </si>
  <si>
    <t>16.08.2020 17:40:57</t>
  </si>
  <si>
    <t>16.08.2020 17:40:59</t>
  </si>
  <si>
    <t>16.08.2020 17:41:02</t>
  </si>
  <si>
    <t>16.08.2020 17:41:19</t>
  </si>
  <si>
    <t>16.08.2020 17:41:20</t>
  </si>
  <si>
    <t>16.08.2020 17:41:31</t>
  </si>
  <si>
    <t>16.08.2020 17:41:32</t>
  </si>
  <si>
    <t>16.08.2020 17:41:55</t>
  </si>
  <si>
    <t>16.08.2020 17:42:06</t>
  </si>
  <si>
    <t>16.08.2020 17:42:07</t>
  </si>
  <si>
    <t>16.08.2020 17:42:09</t>
  </si>
  <si>
    <t>16.08.2020 17:42:10</t>
  </si>
  <si>
    <t>16.08.2020 17:42:12</t>
  </si>
  <si>
    <t>16.08.2020 17:42:15</t>
  </si>
  <si>
    <t>16.08.2020 17:42:24</t>
  </si>
  <si>
    <t>16.08.2020 17:42:25</t>
  </si>
  <si>
    <t>16.08.2020 17:42:27</t>
  </si>
  <si>
    <t>16.08.2020 17:42:36</t>
  </si>
  <si>
    <t>16.08.2020 17:42:39</t>
  </si>
  <si>
    <t>16.08.2020 17:42:45</t>
  </si>
  <si>
    <t>16.08.2020 17:42:52</t>
  </si>
  <si>
    <t>16.08.2020 17:42:54</t>
  </si>
  <si>
    <t>16.08.2020 17:43:30</t>
  </si>
  <si>
    <t>16.08.2020 17:43:31</t>
  </si>
  <si>
    <t>16.08.2020 17:43:33</t>
  </si>
  <si>
    <t>16.08.2020 17:43:49</t>
  </si>
  <si>
    <t>16.08.2020 17:43:51</t>
  </si>
  <si>
    <t>16.08.2020 17:43:52</t>
  </si>
  <si>
    <t>16.08.2020 17:43:54</t>
  </si>
  <si>
    <t>16.08.2020 17:43:55</t>
  </si>
  <si>
    <t>16.08.2020 17:44:04</t>
  </si>
  <si>
    <t>16.08.2020 17:44:30</t>
  </si>
  <si>
    <t>16.08.2020 17:44:31</t>
  </si>
  <si>
    <t>16.08.2020 17:45:16</t>
  </si>
  <si>
    <t>16.08.2020 17:45:18</t>
  </si>
  <si>
    <t>16.08.2020 17:45:43</t>
  </si>
  <si>
    <t>16.08.2020 17:45:45</t>
  </si>
  <si>
    <t>16.08.2020 17:45:46</t>
  </si>
  <si>
    <t>16.08.2020 17:45:48</t>
  </si>
  <si>
    <t>16.08.2020 17:45:49</t>
  </si>
  <si>
    <t>16.08.2020 17:46:07</t>
  </si>
  <si>
    <t>16.08.2020 17:46:09</t>
  </si>
  <si>
    <t>16.08.2020 17:46:25</t>
  </si>
  <si>
    <t>16.08.2020 17:46:36</t>
  </si>
  <si>
    <t>16.08.2020 17:46:37</t>
  </si>
  <si>
    <t>16.08.2020 17:46:39</t>
  </si>
  <si>
    <t>16.08.2020 17:46:40</t>
  </si>
  <si>
    <t>16.08.2020 17:46:42</t>
  </si>
  <si>
    <t>16.08.2020 17:46:43</t>
  </si>
  <si>
    <t>16.08.2020 17:46:46</t>
  </si>
  <si>
    <t>16.08.2020 17:46:48</t>
  </si>
  <si>
    <t>16.08.2020 17:46:51</t>
  </si>
  <si>
    <t>16.08.2020 17:47:27</t>
  </si>
  <si>
    <t>16.08.2020 17:47:30</t>
  </si>
  <si>
    <t>16.08.2020 17:47:31</t>
  </si>
  <si>
    <t>16.08.2020 17:47:34</t>
  </si>
  <si>
    <t>16.08.2020 17:47:36</t>
  </si>
  <si>
    <t>16.08.2020 17:48:00</t>
  </si>
  <si>
    <t>16.08.2020 17:48:01</t>
  </si>
  <si>
    <t>16.08.2020 17:48:03</t>
  </si>
  <si>
    <t>16.08.2020 17:48:10</t>
  </si>
  <si>
    <t>16.08.2020 17:48:12</t>
  </si>
  <si>
    <t>16.08.2020 17:48:16</t>
  </si>
  <si>
    <t>16.08.2020 17:48:18</t>
  </si>
  <si>
    <t>16.08.2020 17:48:49</t>
  </si>
  <si>
    <t>16.08.2020 17:49:00</t>
  </si>
  <si>
    <t>16.08.2020 17:49:03</t>
  </si>
  <si>
    <t>16.08.2020 17:49:19</t>
  </si>
  <si>
    <t>16.08.2020 17:49:21</t>
  </si>
  <si>
    <t>16.08.2020 17:49:30</t>
  </si>
  <si>
    <t>16.08.2020 17:49:40</t>
  </si>
  <si>
    <t>16.08.2020 17:49:42</t>
  </si>
  <si>
    <t>16.08.2020 17:49:46</t>
  </si>
  <si>
    <t>16.08.2020 17:49:48</t>
  </si>
  <si>
    <t>16.08.2020 17:49:49</t>
  </si>
  <si>
    <t>16.08.2020 17:49:51</t>
  </si>
  <si>
    <t>16.08.2020 17:49:52</t>
  </si>
  <si>
    <t>16.08.2020 17:50:12</t>
  </si>
  <si>
    <t>16.08.2020 17:50:13</t>
  </si>
  <si>
    <t>16.08.2020 17:50:16</t>
  </si>
  <si>
    <t>16.08.2020 17:50:18</t>
  </si>
  <si>
    <t>16.08.2020 17:50:19</t>
  </si>
  <si>
    <t>16.08.2020 17:50:21</t>
  </si>
  <si>
    <t>16.08.2020 17:50:22</t>
  </si>
  <si>
    <t>16.08.2020 17:50:24</t>
  </si>
  <si>
    <t>16.08.2020 17:50:33</t>
  </si>
  <si>
    <t>16.08.2020 17:50:34</t>
  </si>
  <si>
    <t>16.08.2020 17:50:36</t>
  </si>
  <si>
    <t>16.08.2020 17:50:37</t>
  </si>
  <si>
    <t>16.08.2020 17:50:39</t>
  </si>
  <si>
    <t>16.08.2020 17:50:42</t>
  </si>
  <si>
    <t>16.08.2020 17:51:00</t>
  </si>
  <si>
    <t>16.08.2020 17:51:06</t>
  </si>
  <si>
    <t>16.08.2020 17:51:07</t>
  </si>
  <si>
    <t>16.08.2020 17:51:09</t>
  </si>
  <si>
    <t>16.08.2020 17:51:10</t>
  </si>
  <si>
    <t>16.08.2020 17:51:12</t>
  </si>
  <si>
    <t>16.08.2020 17:51:24</t>
  </si>
  <si>
    <t>16.08.2020 17:51:25</t>
  </si>
  <si>
    <t>16.08.2020 17:51:27</t>
  </si>
  <si>
    <t>16.08.2020 17:51:28</t>
  </si>
  <si>
    <t>16.08.2020 17:51:30</t>
  </si>
  <si>
    <t>16.08.2020 17:51:31</t>
  </si>
  <si>
    <t>16.08.2020 17:51:33</t>
  </si>
  <si>
    <t>16.08.2020 17:51:34</t>
  </si>
  <si>
    <t>16.08.2020 17:51:51</t>
  </si>
  <si>
    <t>16.08.2020 17:51:52</t>
  </si>
  <si>
    <t>16.08.2020 17:51:54</t>
  </si>
  <si>
    <t>16.08.2020 17:51:57</t>
  </si>
  <si>
    <t>16.08.2020 17:51:58</t>
  </si>
  <si>
    <t>16.08.2020 17:52:00</t>
  </si>
  <si>
    <t>16.08.2020 17:52:01</t>
  </si>
  <si>
    <t>16.08.2020 17:52:03</t>
  </si>
  <si>
    <t>16.08.2020 17:52:04</t>
  </si>
  <si>
    <t>16.08.2020 17:52:06</t>
  </si>
  <si>
    <t>16.08.2020 17:52:07</t>
  </si>
  <si>
    <t>16.08.2020 17:52:09</t>
  </si>
  <si>
    <t>16.08.2020 17:52:10</t>
  </si>
  <si>
    <t>16.08.2020 17:52:12</t>
  </si>
  <si>
    <t>16.08.2020 17:52:15</t>
  </si>
  <si>
    <t>16.08.2020 17:52:16</t>
  </si>
  <si>
    <t>16.08.2020 17:52:30</t>
  </si>
  <si>
    <t>16.08.2020 17:52:31</t>
  </si>
  <si>
    <t>16.08.2020 17:52:33</t>
  </si>
  <si>
    <t>16.08.2020 17:52:44</t>
  </si>
  <si>
    <t>16.08.2020 17:52:45</t>
  </si>
  <si>
    <t>16.08.2020 17:52:47</t>
  </si>
  <si>
    <t>16.08.2020 17:53:03</t>
  </si>
  <si>
    <t>16.08.2020 17:53:12</t>
  </si>
  <si>
    <t>16.08.2020 17:53:13</t>
  </si>
  <si>
    <t>16.08.2020 17:53:15</t>
  </si>
  <si>
    <t>16.08.2020 17:53:45</t>
  </si>
  <si>
    <t>16.08.2020 17:53:46</t>
  </si>
  <si>
    <t>16.08.2020 17:53:48</t>
  </si>
  <si>
    <t>16.08.2020 17:53:49</t>
  </si>
  <si>
    <t>16.08.2020 17:54:06</t>
  </si>
  <si>
    <t>16.08.2020 17:54:07</t>
  </si>
  <si>
    <t>16.08.2020 17:54:19</t>
  </si>
  <si>
    <t>16.08.2020 17:54:21</t>
  </si>
  <si>
    <t>16.08.2020 17:54:48</t>
  </si>
  <si>
    <t>16.08.2020 17:55:01</t>
  </si>
  <si>
    <t>16.08.2020 17:55:03</t>
  </si>
  <si>
    <t>16.08.2020 17:55:04</t>
  </si>
  <si>
    <t>16.08.2020 17:55:06</t>
  </si>
  <si>
    <t>16.08.2020 17:55:16</t>
  </si>
  <si>
    <t>16.08.2020 17:55:18</t>
  </si>
  <si>
    <t>16.08.2020 17:55:24</t>
  </si>
  <si>
    <t>16.08.2020 17:55:27</t>
  </si>
  <si>
    <t>16.08.2020 17:55:33</t>
  </si>
  <si>
    <t>16.08.2020 17:55:34</t>
  </si>
  <si>
    <t>16.08.2020 17:55:36</t>
  </si>
  <si>
    <t>16.08.2020 17:55:37</t>
  </si>
  <si>
    <t>16.08.2020 17:55:43</t>
  </si>
  <si>
    <t>16.08.2020 17:55:45</t>
  </si>
  <si>
    <t>16.08.2020 17:55:46</t>
  </si>
  <si>
    <t>16.08.2020 17:55:54</t>
  </si>
  <si>
    <t>16.08.2020 17:55:58</t>
  </si>
  <si>
    <t>16.08.2020 17:56:00</t>
  </si>
  <si>
    <t>16.08.2020 17:56:07</t>
  </si>
  <si>
    <t>16.08.2020 17:56:09</t>
  </si>
  <si>
    <t>16.08.2020 17:56:23</t>
  </si>
  <si>
    <t>16.08.2020 17:56:24</t>
  </si>
  <si>
    <t>16.08.2020 17:56:26</t>
  </si>
  <si>
    <t>16.08.2020 17:56:27</t>
  </si>
  <si>
    <t>16.08.2020 17:56:48</t>
  </si>
  <si>
    <t>16.08.2020 17:56:50</t>
  </si>
  <si>
    <t>16.08.2020 17:57:03</t>
  </si>
  <si>
    <t>16.08.2020 17:57:04</t>
  </si>
  <si>
    <t>16.08.2020 17:57:30</t>
  </si>
  <si>
    <t>16.08.2020 17:57:39</t>
  </si>
  <si>
    <t>16.08.2020 17:57:40</t>
  </si>
  <si>
    <t>16.08.2020 17:57:51</t>
  </si>
  <si>
    <t>16.08.2020 17:57:52</t>
  </si>
  <si>
    <t>16.08.2020 17:57:54</t>
  </si>
  <si>
    <t>16.08.2020 17:57:55</t>
  </si>
  <si>
    <t>16.08.2020 17:57:57</t>
  </si>
  <si>
    <t>16.08.2020 17:57:58</t>
  </si>
  <si>
    <t>16.08.2020 17:58:00</t>
  </si>
  <si>
    <t>16.08.2020 17:58:01</t>
  </si>
  <si>
    <t>16.08.2020 17:58:03</t>
  </si>
  <si>
    <t>16.08.2020 17:58:04</t>
  </si>
  <si>
    <t>16.08.2020 17:58:06</t>
  </si>
  <si>
    <t>16.08.2020 17:58:07</t>
  </si>
  <si>
    <t>16.08.2020 17:58:26</t>
  </si>
  <si>
    <t>16.08.2020 17:58:30</t>
  </si>
  <si>
    <t>16.08.2020 17:58:35</t>
  </si>
  <si>
    <t>16.08.2020 17:58:36</t>
  </si>
  <si>
    <t>16.08.2020 17:58:38</t>
  </si>
  <si>
    <t>16.08.2020 17:58:39</t>
  </si>
  <si>
    <t>16.08.2020 17:58:47</t>
  </si>
  <si>
    <t>16.08.2020 17:59:09</t>
  </si>
  <si>
    <t>16.08.2020 18:00:19</t>
  </si>
  <si>
    <t>16.08.2020 18:00:21</t>
  </si>
  <si>
    <t>16.08.2020 18:00:30</t>
  </si>
  <si>
    <t>16.08.2020 18:00:36</t>
  </si>
  <si>
    <t>16.08.2020 18:00:37</t>
  </si>
  <si>
    <t>16.08.2020 18:00:42</t>
  </si>
  <si>
    <t>16.08.2020 18:00:43</t>
  </si>
  <si>
    <t>16.08.2020 18:00:46</t>
  </si>
  <si>
    <t>16.08.2020 18:00:48</t>
  </si>
  <si>
    <t>16.08.2020 18:00:58</t>
  </si>
  <si>
    <t>16.08.2020 18:01:04</t>
  </si>
  <si>
    <t>16.08.2020 18:01:06</t>
  </si>
  <si>
    <t>16.08.2020 18:01:57</t>
  </si>
  <si>
    <t>16.08.2020 18:01:59</t>
  </si>
  <si>
    <t>16.08.2020 18:02:03</t>
  </si>
  <si>
    <t>16.08.2020 18:02:05</t>
  </si>
  <si>
    <t>16.08.2020 18:02:06</t>
  </si>
  <si>
    <t>16.08.2020 18:02:11</t>
  </si>
  <si>
    <t>16.08.2020 18:02:15</t>
  </si>
  <si>
    <t>16.08.2020 18:02:17</t>
  </si>
  <si>
    <t>16.08.2020 18:02:24</t>
  </si>
  <si>
    <t>16.08.2020 18:02:27</t>
  </si>
  <si>
    <t>16.08.2020 18:02:29</t>
  </si>
  <si>
    <t>16.08.2020 18:02:30</t>
  </si>
  <si>
    <t>16.08.2020 18:02:33</t>
  </si>
  <si>
    <t>16.08.2020 18:02:38</t>
  </si>
  <si>
    <t>16.08.2020 18:02:39</t>
  </si>
  <si>
    <t>16.08.2020 18:02:41</t>
  </si>
  <si>
    <t>16.08.2020 18:03:31</t>
  </si>
  <si>
    <t>16.08.2020 18:03:39</t>
  </si>
  <si>
    <t>16.08.2020 18:03:40</t>
  </si>
  <si>
    <t>16.08.2020 18:04:01</t>
  </si>
  <si>
    <t>16.08.2020 18:04:03</t>
  </si>
  <si>
    <t>16.08.2020 18:04:04</t>
  </si>
  <si>
    <t>16.08.2020 18:04:06</t>
  </si>
  <si>
    <t>16.08.2020 18:04:10</t>
  </si>
  <si>
    <t>16.08.2020 18:04:24</t>
  </si>
  <si>
    <t>16.08.2020 18:04:25</t>
  </si>
  <si>
    <t>16.08.2020 18:04:27</t>
  </si>
  <si>
    <t>16.08.2020 18:04:49</t>
  </si>
  <si>
    <t>16.08.2020 18:05:03</t>
  </si>
  <si>
    <t>16.08.2020 18:05:07</t>
  </si>
  <si>
    <t>16.08.2020 18:05:09</t>
  </si>
  <si>
    <t>16.08.2020 18:05:18</t>
  </si>
  <si>
    <t>16.08.2020 18:05:33</t>
  </si>
  <si>
    <t>16.08.2020 18:05:37</t>
  </si>
  <si>
    <t>16.08.2020 18:05:39</t>
  </si>
  <si>
    <t>16.08.2020 18:05:40</t>
  </si>
  <si>
    <t>16.08.2020 18:05:42</t>
  </si>
  <si>
    <t>16.08.2020 18:05:43</t>
  </si>
  <si>
    <t>16.08.2020 18:05:45</t>
  </si>
  <si>
    <t>16.08.2020 18:05:46</t>
  </si>
  <si>
    <t>16.08.2020 18:05:51</t>
  </si>
  <si>
    <t>16.08.2020 18:05:52</t>
  </si>
  <si>
    <t>16.08.2020 18:05:54</t>
  </si>
  <si>
    <t>16.08.2020 18:05:55</t>
  </si>
  <si>
    <t>16.08.2020 18:05:57</t>
  </si>
  <si>
    <t>16.08.2020 18:06:00</t>
  </si>
  <si>
    <t>16.08.2020 18:06:01</t>
  </si>
  <si>
    <t>16.08.2020 18:06:03</t>
  </si>
  <si>
    <t>16.08.2020 18:06:04</t>
  </si>
  <si>
    <t>16.08.2020 18:06:09</t>
  </si>
  <si>
    <t>16.08.2020 18:06:10</t>
  </si>
  <si>
    <t>16.08.2020 18:06:12</t>
  </si>
  <si>
    <t>16.08.2020 18:06:13</t>
  </si>
  <si>
    <t>16.08.2020 18:06:33</t>
  </si>
  <si>
    <t>16.08.2020 18:06:34</t>
  </si>
  <si>
    <t>16.08.2020 18:06:37</t>
  </si>
  <si>
    <t>16.08.2020 18:06:42</t>
  </si>
  <si>
    <t>16.08.2020 18:06:43</t>
  </si>
  <si>
    <t>16.08.2020 18:06:45</t>
  </si>
  <si>
    <t>16.08.2020 18:06:48</t>
  </si>
  <si>
    <t>16.08.2020 18:06:55</t>
  </si>
  <si>
    <t>16.08.2020 18:06:57</t>
  </si>
  <si>
    <t>16.08.2020 18:07:01</t>
  </si>
  <si>
    <t>16.08.2020 18:07:22</t>
  </si>
  <si>
    <t>16.08.2020 18:07:31</t>
  </si>
  <si>
    <t>16.08.2020 18:07:33</t>
  </si>
  <si>
    <t>16.08.2020 18:07:34</t>
  </si>
  <si>
    <t>16.08.2020 18:07:36</t>
  </si>
  <si>
    <t>16.08.2020 18:07:48</t>
  </si>
  <si>
    <t>16.08.2020 18:07:49</t>
  </si>
  <si>
    <t>16.08.2020 18:07:51</t>
  </si>
  <si>
    <t>16.08.2020 18:07:57</t>
  </si>
  <si>
    <t>16.08.2020 18:07:58</t>
  </si>
  <si>
    <t>16.08.2020 18:08:17</t>
  </si>
  <si>
    <t>16.08.2020 18:08:18</t>
  </si>
  <si>
    <t>16.08.2020 18:08:20</t>
  </si>
  <si>
    <t>16.08.2020 18:08:33</t>
  </si>
  <si>
    <t>16.08.2020 18:08:47</t>
  </si>
  <si>
    <t>16.08.2020 18:08:54</t>
  </si>
  <si>
    <t>16.08.2020 18:08:56</t>
  </si>
  <si>
    <t>16.08.2020 18:08:57</t>
  </si>
  <si>
    <t>16.08.2020 18:09:10</t>
  </si>
  <si>
    <t>16.08.2020 18:09:12</t>
  </si>
  <si>
    <t>16.08.2020 18:09:13</t>
  </si>
  <si>
    <t>16.08.2020 18:09:15</t>
  </si>
  <si>
    <t>16.08.2020 18:09:18</t>
  </si>
  <si>
    <t>16.08.2020 18:09:22</t>
  </si>
  <si>
    <t>16.08.2020 18:09:24</t>
  </si>
  <si>
    <t>16.08.2020 18:09:48</t>
  </si>
  <si>
    <t>16.08.2020 18:10:07</t>
  </si>
  <si>
    <t>16.08.2020 18:10:09</t>
  </si>
  <si>
    <t>16.08.2020 18:10:10</t>
  </si>
  <si>
    <t>16.08.2020 18:10:12</t>
  </si>
  <si>
    <t>16.08.2020 18:10:21</t>
  </si>
  <si>
    <t>16.08.2020 18:10:22</t>
  </si>
  <si>
    <t>16.08.2020 18:10:24</t>
  </si>
  <si>
    <t>16.08.2020 18:10:25</t>
  </si>
  <si>
    <t>16.08.2020 18:10:27</t>
  </si>
  <si>
    <t>16.08.2020 18:11:06</t>
  </si>
  <si>
    <t>16.08.2020 18:11:07</t>
  </si>
  <si>
    <t>16.08.2020 18:11:49</t>
  </si>
  <si>
    <t>16.08.2020 18:11:51</t>
  </si>
  <si>
    <t>16.08.2020 18:11:52</t>
  </si>
  <si>
    <t>16.08.2020 18:11:54</t>
  </si>
  <si>
    <t>16.08.2020 18:11:55</t>
  </si>
  <si>
    <t>16.08.2020 18:11:57</t>
  </si>
  <si>
    <t>16.08.2020 18:11:58</t>
  </si>
  <si>
    <t>16.08.2020 18:12:03</t>
  </si>
  <si>
    <t>16.08.2020 18:12:04</t>
  </si>
  <si>
    <t>16.08.2020 18:12:06</t>
  </si>
  <si>
    <t>16.08.2020 18:12:07</t>
  </si>
  <si>
    <t>16.08.2020 18:12:27</t>
  </si>
  <si>
    <t>16.08.2020 18:12:29</t>
  </si>
  <si>
    <t>16.08.2020 18:12:32</t>
  </si>
  <si>
    <t>16.08.2020 18:12:33</t>
  </si>
  <si>
    <t>16.08.2020 18:12:35</t>
  </si>
  <si>
    <t>16.08.2020 18:13:15</t>
  </si>
  <si>
    <t>16.08.2020 18:13:16</t>
  </si>
  <si>
    <t>16.08.2020 18:13:18</t>
  </si>
  <si>
    <t>16.08.2020 18:13:22</t>
  </si>
  <si>
    <t>16.08.2020 18:13:24</t>
  </si>
  <si>
    <t>16.08.2020 18:13:40</t>
  </si>
  <si>
    <t>16.08.2020 18:13:42</t>
  </si>
  <si>
    <t>16.08.2020 18:14:37</t>
  </si>
  <si>
    <t>16.08.2020 18:14:39</t>
  </si>
  <si>
    <t>16.08.2020 18:14:46</t>
  </si>
  <si>
    <t>16.08.2020 18:14:49</t>
  </si>
  <si>
    <t>16.08.2020 18:15:07</t>
  </si>
  <si>
    <t>16.08.2020 18:15:09</t>
  </si>
  <si>
    <t>16.08.2020 18:15:16</t>
  </si>
  <si>
    <t>16.08.2020 18:15:19</t>
  </si>
  <si>
    <t>16.08.2020 18:15:25</t>
  </si>
  <si>
    <t>16.08.2020 18:15:27</t>
  </si>
  <si>
    <t>16.08.2020 18:15:43</t>
  </si>
  <si>
    <t>16.08.2020 18:15:45</t>
  </si>
  <si>
    <t>16.08.2020 18:15:46</t>
  </si>
  <si>
    <t>16.08.2020 18:15:58</t>
  </si>
  <si>
    <t>16.08.2020 18:16:00</t>
  </si>
  <si>
    <t>16.08.2020 18:16:50</t>
  </si>
  <si>
    <t>16.08.2020 18:17:22</t>
  </si>
  <si>
    <t>16.08.2020 18:17:24</t>
  </si>
  <si>
    <t>16.08.2020 18:17:25</t>
  </si>
  <si>
    <t>16.08.2020 18:17:27</t>
  </si>
  <si>
    <t>16.08.2020 18:17:28</t>
  </si>
  <si>
    <t>16.08.2020 18:17:30</t>
  </si>
  <si>
    <t>16.08.2020 18:17:31</t>
  </si>
  <si>
    <t>16.08.2020 18:17:33</t>
  </si>
  <si>
    <t>16.08.2020 18:17:54</t>
  </si>
  <si>
    <t>16.08.2020 18:18:04</t>
  </si>
  <si>
    <t>16.08.2020 18:18:06</t>
  </si>
  <si>
    <t>16.08.2020 18:18:07</t>
  </si>
  <si>
    <t>16.08.2020 18:18:13</t>
  </si>
  <si>
    <t>16.08.2020 18:18:25</t>
  </si>
  <si>
    <t>16.08.2020 18:18:36</t>
  </si>
  <si>
    <t>16.08.2020 18:18:37</t>
  </si>
  <si>
    <t>16.08.2020 18:18:51</t>
  </si>
  <si>
    <t>16.08.2020 18:18:52</t>
  </si>
  <si>
    <t>16.08.2020 18:18:57</t>
  </si>
  <si>
    <t>16.08.2020 18:18:58</t>
  </si>
  <si>
    <t>16.08.2020 18:19:07</t>
  </si>
  <si>
    <t>16.08.2020 18:19:09</t>
  </si>
  <si>
    <t>16.08.2020 18:19:12</t>
  </si>
  <si>
    <t>16.08.2020 18:19:13</t>
  </si>
  <si>
    <t>16.08.2020 18:19:16</t>
  </si>
  <si>
    <t>16.08.2020 18:19:18</t>
  </si>
  <si>
    <t>16.08.2020 18:19:19</t>
  </si>
  <si>
    <t>16.08.2020 18:19:21</t>
  </si>
  <si>
    <t>16.08.2020 18:20:09</t>
  </si>
  <si>
    <t>16.08.2020 18:20:15</t>
  </si>
  <si>
    <t>16.08.2020 18:20:16</t>
  </si>
  <si>
    <t>16.08.2020 18:20:27</t>
  </si>
  <si>
    <t>16.08.2020 18:20:33</t>
  </si>
  <si>
    <t>16.08.2020 18:20:34</t>
  </si>
  <si>
    <t>16.08.2020 18:20:54</t>
  </si>
  <si>
    <t>16.08.2020 18:20:55</t>
  </si>
  <si>
    <t>16.08.2020 18:20:57</t>
  </si>
  <si>
    <t>16.08.2020 18:20:58</t>
  </si>
  <si>
    <t>16.08.2020 18:21:01</t>
  </si>
  <si>
    <t>16.08.2020 18:21:07</t>
  </si>
  <si>
    <t>16.08.2020 18:21:09</t>
  </si>
  <si>
    <t>16.08.2020 18:21:10</t>
  </si>
  <si>
    <t>16.08.2020 18:21:29</t>
  </si>
  <si>
    <t>16.08.2020 18:21:30</t>
  </si>
  <si>
    <t>16.08.2020 18:21:32</t>
  </si>
  <si>
    <t>16.08.2020 18:21:33</t>
  </si>
  <si>
    <t>16.08.2020 18:21:35</t>
  </si>
  <si>
    <t>16.08.2020 18:21:39</t>
  </si>
  <si>
    <t>16.08.2020 18:21:48</t>
  </si>
  <si>
    <t>16.08.2020 18:21:50</t>
  </si>
  <si>
    <t>16.08.2020 18:22:22</t>
  </si>
  <si>
    <t>16.08.2020 18:22:24</t>
  </si>
  <si>
    <t>16.08.2020 18:22:25</t>
  </si>
  <si>
    <t>16.08.2020 18:22:27</t>
  </si>
  <si>
    <t>16.08.2020 18:22:28</t>
  </si>
  <si>
    <t>16.08.2020 18:22:34</t>
  </si>
  <si>
    <t>16.08.2020 18:22:39</t>
  </si>
  <si>
    <t>16.08.2020 18:22:42</t>
  </si>
  <si>
    <t>16.08.2020 18:22:58</t>
  </si>
  <si>
    <t>16.08.2020 18:23:00</t>
  </si>
  <si>
    <t>16.08.2020 18:23:01</t>
  </si>
  <si>
    <t>16.08.2020 18:23:03</t>
  </si>
  <si>
    <t>16.08.2020 18:23:10</t>
  </si>
  <si>
    <t>16.08.2020 18:23:23</t>
  </si>
  <si>
    <t>16.08.2020 18:23:41</t>
  </si>
  <si>
    <t>16.08.2020 18:23:42</t>
  </si>
  <si>
    <t>16.08.2020 18:24:04</t>
  </si>
  <si>
    <t>16.08.2020 18:24:06</t>
  </si>
  <si>
    <t>16.08.2020 18:24:07</t>
  </si>
  <si>
    <t>16.08.2020 18:24:24</t>
  </si>
  <si>
    <t>16.08.2020 18:24:25</t>
  </si>
  <si>
    <t>16.08.2020 18:24:30</t>
  </si>
  <si>
    <t>16.08.2020 18:24:31</t>
  </si>
  <si>
    <t>16.08.2020 18:24:52</t>
  </si>
  <si>
    <t>16.08.2020 18:24:55</t>
  </si>
  <si>
    <t>16.08.2020 18:24:57</t>
  </si>
  <si>
    <t>16.08.2020 18:25:06</t>
  </si>
  <si>
    <t>16.08.2020 18:25:07</t>
  </si>
  <si>
    <t>16.08.2020 18:25:12</t>
  </si>
  <si>
    <t>16.08.2020 18:25:13</t>
  </si>
  <si>
    <t>16.08.2020 18:25:15</t>
  </si>
  <si>
    <t>16.08.2020 18:25:16</t>
  </si>
  <si>
    <t>16.08.2020 18:25:18</t>
  </si>
  <si>
    <t>16.08.2020 18:25:36</t>
  </si>
  <si>
    <t>16.08.2020 18:25:38</t>
  </si>
  <si>
    <t>16.08.2020 18:25:39</t>
  </si>
  <si>
    <t>16.08.2020 18:25:41</t>
  </si>
  <si>
    <t>16.08.2020 18:25:45</t>
  </si>
  <si>
    <t>16.08.2020 18:26:18</t>
  </si>
  <si>
    <t>16.08.2020 18:26:19</t>
  </si>
  <si>
    <t>16.08.2020 18:26:27</t>
  </si>
  <si>
    <t>16.08.2020 18:26:28</t>
  </si>
  <si>
    <t>16.08.2020 18:26:30</t>
  </si>
  <si>
    <t>16.08.2020 18:26:31</t>
  </si>
  <si>
    <t>16.08.2020 18:26:43</t>
  </si>
  <si>
    <t>16.08.2020 18:26:45</t>
  </si>
  <si>
    <t>16.08.2020 18:26:54</t>
  </si>
  <si>
    <t>16.08.2020 18:26:58</t>
  </si>
  <si>
    <t>16.08.2020 18:27:00</t>
  </si>
  <si>
    <t>16.08.2020 18:27:10</t>
  </si>
  <si>
    <t>16.08.2020 18:27:13</t>
  </si>
  <si>
    <t>16.08.2020 18:27:17</t>
  </si>
  <si>
    <t>16.08.2020 18:27:18</t>
  </si>
  <si>
    <t>16.08.2020 18:27:19</t>
  </si>
  <si>
    <t>16.08.2020 18:27:48</t>
  </si>
  <si>
    <t>16.08.2020 18:27:50</t>
  </si>
  <si>
    <t>16.08.2020 18:27:51</t>
  </si>
  <si>
    <t>16.08.2020 18:27:53</t>
  </si>
  <si>
    <t>16.08.2020 18:28:06</t>
  </si>
  <si>
    <t>16.08.2020 18:28:07</t>
  </si>
  <si>
    <t>16.08.2020 18:28:10</t>
  </si>
  <si>
    <t>16.08.2020 18:28:21</t>
  </si>
  <si>
    <t>16.08.2020 18:28:25</t>
  </si>
  <si>
    <t>16.08.2020 18:28:27</t>
  </si>
  <si>
    <t>16.08.2020 18:28:28</t>
  </si>
  <si>
    <t>16.08.2020 18:28:31</t>
  </si>
  <si>
    <t>16.08.2020 18:28:37</t>
  </si>
  <si>
    <t>16.08.2020 18:28:39</t>
  </si>
  <si>
    <t>16.08.2020 18:28:43</t>
  </si>
  <si>
    <t>16.08.2020 18:28:46</t>
  </si>
  <si>
    <t>16.08.2020 18:28:48</t>
  </si>
  <si>
    <t>16.08.2020 18:28:49</t>
  </si>
  <si>
    <t>16.08.2020 18:29:01</t>
  </si>
  <si>
    <t>16.08.2020 18:29:03</t>
  </si>
  <si>
    <t>16.08.2020 18:29:19</t>
  </si>
  <si>
    <t>16.08.2020 18:29:37</t>
  </si>
  <si>
    <t>16.08.2020 18:29:39</t>
  </si>
  <si>
    <t>16.08.2020 18:30:04</t>
  </si>
  <si>
    <t>16.08.2020 18:30:07</t>
  </si>
  <si>
    <t>16.08.2020 18:30:12</t>
  </si>
  <si>
    <t>16.08.2020 18:30:13</t>
  </si>
  <si>
    <t>16.08.2020 18:30:15</t>
  </si>
  <si>
    <t>16.08.2020 18:30:39</t>
  </si>
  <si>
    <t>16.08.2020 18:30:52</t>
  </si>
  <si>
    <t>16.08.2020 18:30:54</t>
  </si>
  <si>
    <t>16.08.2020 18:31:07</t>
  </si>
  <si>
    <t>16.08.2020 18:31:09</t>
  </si>
  <si>
    <t>16.08.2020 18:31:10</t>
  </si>
  <si>
    <t>16.08.2020 18:31:13</t>
  </si>
  <si>
    <t>16.08.2020 18:31:15</t>
  </si>
  <si>
    <t>16.08.2020 18:31:31</t>
  </si>
  <si>
    <t>16.08.2020 18:31:33</t>
  </si>
  <si>
    <t>16.08.2020 18:31:36</t>
  </si>
  <si>
    <t>16.08.2020 18:31:37</t>
  </si>
  <si>
    <t>16.08.2020 18:31:39</t>
  </si>
  <si>
    <t>16.08.2020 18:31:40</t>
  </si>
  <si>
    <t>16.08.2020 18:31:42</t>
  </si>
  <si>
    <t>16.08.2020 18:31:51</t>
  </si>
  <si>
    <t>16.08.2020 18:31:57</t>
  </si>
  <si>
    <t>16.08.2020 18:31:58</t>
  </si>
  <si>
    <t>16.08.2020 18:32:07</t>
  </si>
  <si>
    <t>16.08.2020 18:32:09</t>
  </si>
  <si>
    <t>16.08.2020 18:32:10</t>
  </si>
  <si>
    <t>16.08.2020 18:32:12</t>
  </si>
  <si>
    <t>16.08.2020 18:32:39</t>
  </si>
  <si>
    <t>16.08.2020 18:32:44</t>
  </si>
  <si>
    <t>16.08.2020 18:32:45</t>
  </si>
  <si>
    <t>16.08.2020 18:32:47</t>
  </si>
  <si>
    <t>16.08.2020 18:32:48</t>
  </si>
  <si>
    <t>16.08.2020 18:33:00</t>
  </si>
  <si>
    <t>16.08.2020 18:33:01</t>
  </si>
  <si>
    <t>16.08.2020 18:33:19</t>
  </si>
  <si>
    <t>16.08.2020 18:33:33</t>
  </si>
  <si>
    <t>16.08.2020 18:33:36</t>
  </si>
  <si>
    <t>16.08.2020 18:33:39</t>
  </si>
  <si>
    <t>16.08.2020 18:33:58</t>
  </si>
  <si>
    <t>16.08.2020 18:34:00</t>
  </si>
  <si>
    <t>16.08.2020 18:34:01</t>
  </si>
  <si>
    <t>16.08.2020 18:34:03</t>
  </si>
  <si>
    <t>16.08.2020 18:34:04</t>
  </si>
  <si>
    <t>16.08.2020 18:34:15</t>
  </si>
  <si>
    <t>16.08.2020 18:34:17</t>
  </si>
  <si>
    <t>16.08.2020 18:34:23</t>
  </si>
  <si>
    <t>16.08.2020 18:34:29</t>
  </si>
  <si>
    <t>16.08.2020 18:34:54</t>
  </si>
  <si>
    <t>16.08.2020 18:34:56</t>
  </si>
  <si>
    <t>16.08.2020 18:34:59</t>
  </si>
  <si>
    <t>16.08.2020 18:35:00</t>
  </si>
  <si>
    <t>16.08.2020 18:35:02</t>
  </si>
  <si>
    <t>16.08.2020 18:36:07</t>
  </si>
  <si>
    <t>16.08.2020 18:36:09</t>
  </si>
  <si>
    <t>16.08.2020 18:36:33</t>
  </si>
  <si>
    <t>16.08.2020 18:36:34</t>
  </si>
  <si>
    <t>16.08.2020 18:36:48</t>
  </si>
  <si>
    <t>16.08.2020 18:36:51</t>
  </si>
  <si>
    <t>16.08.2020 18:36:52</t>
  </si>
  <si>
    <t>16.08.2020 18:36:54</t>
  </si>
  <si>
    <t>16.08.2020 18:37:40</t>
  </si>
  <si>
    <t>16.08.2020 18:37:42</t>
  </si>
  <si>
    <t>16.08.2020 18:37:45</t>
  </si>
  <si>
    <t>16.08.2020 18:37:46</t>
  </si>
  <si>
    <t>16.08.2020 18:37:48</t>
  </si>
  <si>
    <t>16.08.2020 18:37:52</t>
  </si>
  <si>
    <t>16.08.2020 18:37:54</t>
  </si>
  <si>
    <t>16.08.2020 18:38:00</t>
  </si>
  <si>
    <t>16.08.2020 18:38:01</t>
  </si>
  <si>
    <t>16.08.2020 18:38:25</t>
  </si>
  <si>
    <t>16.08.2020 18:38:27</t>
  </si>
  <si>
    <t>16.08.2020 18:38:46</t>
  </si>
  <si>
    <t>16.08.2020 18:38:48</t>
  </si>
  <si>
    <t>16.08.2020 18:38:49</t>
  </si>
  <si>
    <t>16.08.2020 18:38:58</t>
  </si>
  <si>
    <t>16.08.2020 18:39:00</t>
  </si>
  <si>
    <t>16.08.2020 18:39:01</t>
  </si>
  <si>
    <t>16.08.2020 18:39:03</t>
  </si>
  <si>
    <t>16.08.2020 18:39:44</t>
  </si>
  <si>
    <t>16.08.2020 18:39:45</t>
  </si>
  <si>
    <t>16.08.2020 18:39:47</t>
  </si>
  <si>
    <t>16.08.2020 18:39:57</t>
  </si>
  <si>
    <t>16.08.2020 18:40:29</t>
  </si>
  <si>
    <t>16.08.2020 18:40:53</t>
  </si>
  <si>
    <t>16.08.2020 18:40:55</t>
  </si>
  <si>
    <t>16.08.2020 18:41:04</t>
  </si>
  <si>
    <t>16.08.2020 18:41:06</t>
  </si>
  <si>
    <t>16.08.2020 18:41:07</t>
  </si>
  <si>
    <t>16.08.2020 18:41:10</t>
  </si>
  <si>
    <t>16.08.2020 18:41:12</t>
  </si>
  <si>
    <t>16.08.2020 18:41:13</t>
  </si>
  <si>
    <t>16.08.2020 18:41:19</t>
  </si>
  <si>
    <t>16.08.2020 18:41:25</t>
  </si>
  <si>
    <t>16.08.2020 18:41:27</t>
  </si>
  <si>
    <t>16.08.2020 18:41:28</t>
  </si>
  <si>
    <t>16.08.2020 18:41:37</t>
  </si>
  <si>
    <t>16.08.2020 18:41:49</t>
  </si>
  <si>
    <t>16.08.2020 18:41:51</t>
  </si>
  <si>
    <t>16.08.2020 18:41:52</t>
  </si>
  <si>
    <t>16.08.2020 18:41:54</t>
  </si>
  <si>
    <t>16.08.2020 18:42:01</t>
  </si>
  <si>
    <t>16.08.2020 18:42:03</t>
  </si>
  <si>
    <t>16.08.2020 18:42:04</t>
  </si>
  <si>
    <t>16.08.2020 18:42:12</t>
  </si>
  <si>
    <t>16.08.2020 18:42:13</t>
  </si>
  <si>
    <t>16.08.2020 18:42:16</t>
  </si>
  <si>
    <t>16.08.2020 18:42:18</t>
  </si>
  <si>
    <t>16.08.2020 18:42:21</t>
  </si>
  <si>
    <t>16.08.2020 18:42:34</t>
  </si>
  <si>
    <t>16.08.2020 18:42:36</t>
  </si>
  <si>
    <t>16.08.2020 18:42:37</t>
  </si>
  <si>
    <t>16.08.2020 18:42:39</t>
  </si>
  <si>
    <t>16.08.2020 18:42:40</t>
  </si>
  <si>
    <t>16.08.2020 18:42:46</t>
  </si>
  <si>
    <t>16.08.2020 18:42:48</t>
  </si>
  <si>
    <t>16.08.2020 18:42:51</t>
  </si>
  <si>
    <t>16.08.2020 18:42:52</t>
  </si>
  <si>
    <t>16.08.2020 18:42:54</t>
  </si>
  <si>
    <t>16.08.2020 18:43:18</t>
  </si>
  <si>
    <t>16.08.2020 18:43:19</t>
  </si>
  <si>
    <t>16.08.2020 18:43:22</t>
  </si>
  <si>
    <t>16.08.2020 18:43:24</t>
  </si>
  <si>
    <t>16.08.2020 18:43:25</t>
  </si>
  <si>
    <t>16.08.2020 18:43:27</t>
  </si>
  <si>
    <t>16.08.2020 18:43:40</t>
  </si>
  <si>
    <t>16.08.2020 18:43:45</t>
  </si>
  <si>
    <t>16.08.2020 18:43:52</t>
  </si>
  <si>
    <t>16.08.2020 18:44:46</t>
  </si>
  <si>
    <t>16.08.2020 18:44:48</t>
  </si>
  <si>
    <t>16.08.2020 18:44:56</t>
  </si>
  <si>
    <t>16.08.2020 18:44:59</t>
  </si>
  <si>
    <t>16.08.2020 18:45:00</t>
  </si>
  <si>
    <t>16.08.2020 18:45:06</t>
  </si>
  <si>
    <t>16.08.2020 18:45:08</t>
  </si>
  <si>
    <t>16.08.2020 18:45:09</t>
  </si>
  <si>
    <t>16.08.2020 18:45:20</t>
  </si>
  <si>
    <t>16.08.2020 18:45:21</t>
  </si>
  <si>
    <t>16.08.2020 18:45:23</t>
  </si>
  <si>
    <t>16.08.2020 18:45:24</t>
  </si>
  <si>
    <t>16.08.2020 18:45:26</t>
  </si>
  <si>
    <t>16.08.2020 18:45:27</t>
  </si>
  <si>
    <t>16.08.2020 18:45:39</t>
  </si>
  <si>
    <t>16.08.2020 18:45:41</t>
  </si>
  <si>
    <t>16.08.2020 18:45:44</t>
  </si>
  <si>
    <t>16.08.2020 18:45:45</t>
  </si>
  <si>
    <t>16.08.2020 18:45:56</t>
  </si>
  <si>
    <t>16.08.2020 18:45:57</t>
  </si>
  <si>
    <t>16.08.2020 18:46:06</t>
  </si>
  <si>
    <t>16.08.2020 18:46:07</t>
  </si>
  <si>
    <t>16.08.2020 18:46:09</t>
  </si>
  <si>
    <t>16.08.2020 18:46:27</t>
  </si>
  <si>
    <t>16.08.2020 18:46:28</t>
  </si>
  <si>
    <t>16.08.2020 18:46:30</t>
  </si>
  <si>
    <t>16.08.2020 18:46:31</t>
  </si>
  <si>
    <t>16.08.2020 18:46:33</t>
  </si>
  <si>
    <t>16.08.2020 18:46:34</t>
  </si>
  <si>
    <t>16.08.2020 18:47:06</t>
  </si>
  <si>
    <t>16.08.2020 18:47:10</t>
  </si>
  <si>
    <t>16.08.2020 18:47:12</t>
  </si>
  <si>
    <t>16.08.2020 18:47:16</t>
  </si>
  <si>
    <t>16.08.2020 18:47:18</t>
  </si>
  <si>
    <t>16.08.2020 18:47:28</t>
  </si>
  <si>
    <t>16.08.2020 18:47:30</t>
  </si>
  <si>
    <t>16.08.2020 18:47:31</t>
  </si>
  <si>
    <t>16.08.2020 18:48:03</t>
  </si>
  <si>
    <t>16.08.2020 18:48:04</t>
  </si>
  <si>
    <t>16.08.2020 18:48:07</t>
  </si>
  <si>
    <t>16.08.2020 18:48:09</t>
  </si>
  <si>
    <t>16.08.2020 18:48:10</t>
  </si>
  <si>
    <t>16.08.2020 18:48:12</t>
  </si>
  <si>
    <t>16.08.2020 18:48:13</t>
  </si>
  <si>
    <t>16.08.2020 18:48:15</t>
  </si>
  <si>
    <t>16.08.2020 18:48:16</t>
  </si>
  <si>
    <t>16.08.2020 18:48:18</t>
  </si>
  <si>
    <t>16.08.2020 18:48:19</t>
  </si>
  <si>
    <t>16.08.2020 18:48:21</t>
  </si>
  <si>
    <t>16.08.2020 18:48:51</t>
  </si>
  <si>
    <t>16.08.2020 18:48:54</t>
  </si>
  <si>
    <t>16.08.2020 18:48:57</t>
  </si>
  <si>
    <t>16.08.2020 18:48:58</t>
  </si>
  <si>
    <t>16.08.2020 18:49:07</t>
  </si>
  <si>
    <t>16.08.2020 18:49:09</t>
  </si>
  <si>
    <t>16.08.2020 18:49:10</t>
  </si>
  <si>
    <t>16.08.2020 18:49:16</t>
  </si>
  <si>
    <t>16.08.2020 18:49:54</t>
  </si>
  <si>
    <t>16.08.2020 18:49:56</t>
  </si>
  <si>
    <t>16.08.2020 18:49:57</t>
  </si>
  <si>
    <t>16.08.2020 18:49:59</t>
  </si>
  <si>
    <t>16.08.2020 18:50:20</t>
  </si>
  <si>
    <t>16.08.2020 18:50:21</t>
  </si>
  <si>
    <t>16.08.2020 18:50:43</t>
  </si>
  <si>
    <t>16.08.2020 18:50:44</t>
  </si>
  <si>
    <t>16.08.2020 18:50:46</t>
  </si>
  <si>
    <t>16.08.2020 18:50:55</t>
  </si>
  <si>
    <t>16.08.2020 18:50:56</t>
  </si>
  <si>
    <t>16.08.2020 18:50:58</t>
  </si>
  <si>
    <t>16.08.2020 18:51:01</t>
  </si>
  <si>
    <t>16.08.2020 18:51:03</t>
  </si>
  <si>
    <t>16.08.2020 18:51:04</t>
  </si>
  <si>
    <t>16.08.2020 18:51:33</t>
  </si>
  <si>
    <t>16.08.2020 18:51:34</t>
  </si>
  <si>
    <t>16.08.2020 18:51:40</t>
  </si>
  <si>
    <t>16.08.2020 18:51:42</t>
  </si>
  <si>
    <t>16.08.2020 18:51:43</t>
  </si>
  <si>
    <t>16.08.2020 18:52:12</t>
  </si>
  <si>
    <t>16.08.2020 18:52:18</t>
  </si>
  <si>
    <t>16.08.2020 18:52:31</t>
  </si>
  <si>
    <t>16.08.2020 18:52:39</t>
  </si>
  <si>
    <t>16.08.2020 18:52:40</t>
  </si>
  <si>
    <t>16.08.2020 18:52:42</t>
  </si>
  <si>
    <t>16.08.2020 18:53:03</t>
  </si>
  <si>
    <t>16.08.2020 18:53:13</t>
  </si>
  <si>
    <t>16.08.2020 18:53:15</t>
  </si>
  <si>
    <t>16.08.2020 18:53:16</t>
  </si>
  <si>
    <t>16.08.2020 18:53:31</t>
  </si>
  <si>
    <t>16.08.2020 18:53:33</t>
  </si>
  <si>
    <t>16.08.2020 18:53:34</t>
  </si>
  <si>
    <t>16.08.2020 18:53:39</t>
  </si>
  <si>
    <t>16.08.2020 18:53:49</t>
  </si>
  <si>
    <t>16.08.2020 18:53:51</t>
  </si>
  <si>
    <t>16.08.2020 18:54:06</t>
  </si>
  <si>
    <t>16.08.2020 18:54:13</t>
  </si>
  <si>
    <t>16.08.2020 18:54:15</t>
  </si>
  <si>
    <t>16.08.2020 18:54:16</t>
  </si>
  <si>
    <t>16.08.2020 18:54:49</t>
  </si>
  <si>
    <t>16.08.2020 18:54:51</t>
  </si>
  <si>
    <t>16.08.2020 18:55:10</t>
  </si>
  <si>
    <t>16.08.2020 18:55:12</t>
  </si>
  <si>
    <t>16.08.2020 18:55:13</t>
  </si>
  <si>
    <t>16.08.2020 18:55:15</t>
  </si>
  <si>
    <t>16.08.2020 18:55:37</t>
  </si>
  <si>
    <t>16.08.2020 18:55:48</t>
  </si>
  <si>
    <t>16.08.2020 18:55:49</t>
  </si>
  <si>
    <t>16.08.2020 18:56:36</t>
  </si>
  <si>
    <t>16.08.2020 18:56:52</t>
  </si>
  <si>
    <t>16.08.2020 18:56:54</t>
  </si>
  <si>
    <t>16.08.2020 18:57:07</t>
  </si>
  <si>
    <t>16.08.2020 18:57:09</t>
  </si>
  <si>
    <t>16.08.2020 18:57:10</t>
  </si>
  <si>
    <t>16.08.2020 18:57:12</t>
  </si>
  <si>
    <t>16.08.2020 18:57:13</t>
  </si>
  <si>
    <t>16.08.2020 18:57:24</t>
  </si>
  <si>
    <t>16.08.2020 18:57:25</t>
  </si>
  <si>
    <t>16.08.2020 18:57:27</t>
  </si>
  <si>
    <t>16.08.2020 18:58:16</t>
  </si>
  <si>
    <t>16.08.2020 18:58:27</t>
  </si>
  <si>
    <t>16.08.2020 18:58:28</t>
  </si>
  <si>
    <t>16.08.2020 18:58:31</t>
  </si>
  <si>
    <t>16.08.2020 18:58:33</t>
  </si>
  <si>
    <t>16.08.2020 18:58:34</t>
  </si>
  <si>
    <t>16.08.2020 18:58:54</t>
  </si>
  <si>
    <t>16.08.2020 18:58:57</t>
  </si>
  <si>
    <t>16.08.2020 18:58:58</t>
  </si>
  <si>
    <t>16.08.2020 18:59:00</t>
  </si>
  <si>
    <t>16.08.2020 18:59:01</t>
  </si>
  <si>
    <t>16.08.2020 18:59:03</t>
  </si>
  <si>
    <t>16.08.2020 18:59:04</t>
  </si>
  <si>
    <t>16.08.2020 18:59:09</t>
  </si>
  <si>
    <t>16.08.2020 18:59:10</t>
  </si>
  <si>
    <t>16.08.2020 18:59:13</t>
  </si>
  <si>
    <t>16.08.2020 18:59:15</t>
  </si>
  <si>
    <t>16.08.2020 18:59:20</t>
  </si>
  <si>
    <t>16.08.2020 18:59:21</t>
  </si>
  <si>
    <t>16.08.2020 18:59:23</t>
  </si>
  <si>
    <t>16.08.2020 18:59:24</t>
  </si>
  <si>
    <t>16.08.2020 18:59:35</t>
  </si>
  <si>
    <t>16.08.2020 18:59:36</t>
  </si>
  <si>
    <t>16.08.2020 18:59:56</t>
  </si>
  <si>
    <t>16.08.2020 18:59:57</t>
  </si>
  <si>
    <t>16.08.2020 19:00:01</t>
  </si>
  <si>
    <t>16.08.2020 19:00:12</t>
  </si>
  <si>
    <t>16.08.2020 19:00:16</t>
  </si>
  <si>
    <t>16.08.2020 19:00:18</t>
  </si>
  <si>
    <t>16.08.2020 19:00:21</t>
  </si>
  <si>
    <t>16.08.2020 19:00:22</t>
  </si>
  <si>
    <t>16.08.2020 19:01:28</t>
  </si>
  <si>
    <t>16.08.2020 19:01:30</t>
  </si>
  <si>
    <t>16.08.2020 19:01:36</t>
  </si>
  <si>
    <t>16.08.2020 19:01:37</t>
  </si>
  <si>
    <t>16.08.2020 19:01:51</t>
  </si>
  <si>
    <t>16.08.2020 19:01:52</t>
  </si>
  <si>
    <t>16.08.2020 19:02:01</t>
  </si>
  <si>
    <t>16.08.2020 19:02:03</t>
  </si>
  <si>
    <t>16.08.2020 19:02:12</t>
  </si>
  <si>
    <t>16.08.2020 19:02:13</t>
  </si>
  <si>
    <t>16.08.2020 19:02:15</t>
  </si>
  <si>
    <t>16.08.2020 19:02:21</t>
  </si>
  <si>
    <t>16.08.2020 19:02:24</t>
  </si>
  <si>
    <t>16.08.2020 19:02:27</t>
  </si>
  <si>
    <t>16.08.2020 19:02:28</t>
  </si>
  <si>
    <t>16.08.2020 19:02:30</t>
  </si>
  <si>
    <t>16.08.2020 19:02:31</t>
  </si>
  <si>
    <t>16.08.2020 19:02:34</t>
  </si>
  <si>
    <t>16.08.2020 19:02:36</t>
  </si>
  <si>
    <t>16.08.2020 19:02:37</t>
  </si>
  <si>
    <t>16.08.2020 19:02:39</t>
  </si>
  <si>
    <t>16.08.2020 19:02:57</t>
  </si>
  <si>
    <t>16.08.2020 19:02:58</t>
  </si>
  <si>
    <t>16.08.2020 19:03:12</t>
  </si>
  <si>
    <t>16.08.2020 19:03:19</t>
  </si>
  <si>
    <t>16.08.2020 19:03:22</t>
  </si>
  <si>
    <t>16.08.2020 19:03:24</t>
  </si>
  <si>
    <t>16.08.2020 19:03:31</t>
  </si>
  <si>
    <t>16.08.2020 19:03:33</t>
  </si>
  <si>
    <t>16.08.2020 19:03:42</t>
  </si>
  <si>
    <t>16.08.2020 19:03:44</t>
  </si>
  <si>
    <t>16.08.2020 19:03:45</t>
  </si>
  <si>
    <t>16.08.2020 19:03:48</t>
  </si>
  <si>
    <t>16.08.2020 19:04:19</t>
  </si>
  <si>
    <t>16.08.2020 19:04:21</t>
  </si>
  <si>
    <t>16.08.2020 19:04:24</t>
  </si>
  <si>
    <t>16.08.2020 19:04:25</t>
  </si>
  <si>
    <t>16.08.2020 19:04:55</t>
  </si>
  <si>
    <t>16.08.2020 19:04:58</t>
  </si>
  <si>
    <t>16.08.2020 19:05:01</t>
  </si>
  <si>
    <t>16.08.2020 19:05:03</t>
  </si>
  <si>
    <t>16.08.2020 19:05:17</t>
  </si>
  <si>
    <t>16.08.2020 19:05:53</t>
  </si>
  <si>
    <t>16.08.2020 19:05:54</t>
  </si>
  <si>
    <t>16.08.2020 19:06:09</t>
  </si>
  <si>
    <t>16.08.2020 19:06:10</t>
  </si>
  <si>
    <t>16.08.2020 19:06:18</t>
  </si>
  <si>
    <t>16.08.2020 19:06:19</t>
  </si>
  <si>
    <t>16.08.2020 19:06:21</t>
  </si>
  <si>
    <t>16.08.2020 19:06:58</t>
  </si>
  <si>
    <t>16.08.2020 19:07:24</t>
  </si>
  <si>
    <t>16.08.2020 19:07:26</t>
  </si>
  <si>
    <t>16.08.2020 19:08:04</t>
  </si>
  <si>
    <t>16.08.2020 19:08:18</t>
  </si>
  <si>
    <t>16.08.2020 19:08:19</t>
  </si>
  <si>
    <t>16.08.2020 19:08:30</t>
  </si>
  <si>
    <t>16.08.2020 19:08:48</t>
  </si>
  <si>
    <t>16.08.2020 19:08:49</t>
  </si>
  <si>
    <t>16.08.2020 19:08:54</t>
  </si>
  <si>
    <t>16.08.2020 19:09:03</t>
  </si>
  <si>
    <t>16.08.2020 19:09:04</t>
  </si>
  <si>
    <t>16.08.2020 19:09:13</t>
  </si>
  <si>
    <t>16.08.2020 19:09:15</t>
  </si>
  <si>
    <t>16.08.2020 19:09:16</t>
  </si>
  <si>
    <t>16.08.2020 19:09:27</t>
  </si>
  <si>
    <t>16.08.2020 19:09:28</t>
  </si>
  <si>
    <t>16.08.2020 19:09:34</t>
  </si>
  <si>
    <t>16.08.2020 19:09:36</t>
  </si>
  <si>
    <t>16.08.2020 19:09:37</t>
  </si>
  <si>
    <t>16.08.2020 19:09:46</t>
  </si>
  <si>
    <t>16.08.2020 19:09:48</t>
  </si>
  <si>
    <t>16.08.2020 19:09:49</t>
  </si>
  <si>
    <t>16.08.2020 19:10:19</t>
  </si>
  <si>
    <t>16.08.2020 19:10:21</t>
  </si>
  <si>
    <t>16.08.2020 19:10:22</t>
  </si>
  <si>
    <t>16.08.2020 19:10:27</t>
  </si>
  <si>
    <t>16.08.2020 19:10:28</t>
  </si>
  <si>
    <t>16.08.2020 19:10:37</t>
  </si>
  <si>
    <t>16.08.2020 19:10:40</t>
  </si>
  <si>
    <t>16.08.2020 19:10:42</t>
  </si>
  <si>
    <t>16.08.2020 19:10:43</t>
  </si>
  <si>
    <t>16.08.2020 19:10:45</t>
  </si>
  <si>
    <t>16.08.2020 19:11:12</t>
  </si>
  <si>
    <t>16.08.2020 19:11:13</t>
  </si>
  <si>
    <t>16.08.2020 19:11:15</t>
  </si>
  <si>
    <t>16.08.2020 19:11:22</t>
  </si>
  <si>
    <t>16.08.2020 19:11:30</t>
  </si>
  <si>
    <t>16.08.2020 19:11:31</t>
  </si>
  <si>
    <t>16.08.2020 19:11:33</t>
  </si>
  <si>
    <t>16.08.2020 19:12:25</t>
  </si>
  <si>
    <t>16.08.2020 19:12:27</t>
  </si>
  <si>
    <t>16.08.2020 19:12:28</t>
  </si>
  <si>
    <t>16.08.2020 19:12:51</t>
  </si>
  <si>
    <t>16.08.2020 19:12:52</t>
  </si>
  <si>
    <t>16.08.2020 19:12:54</t>
  </si>
  <si>
    <t>16.08.2020 19:13:42</t>
  </si>
  <si>
    <t>16.08.2020 19:13:43</t>
  </si>
  <si>
    <t>16.08.2020 19:13:54</t>
  </si>
  <si>
    <t>16.08.2020 19:13:57</t>
  </si>
  <si>
    <t>16.08.2020 19:14:06</t>
  </si>
  <si>
    <t>16.08.2020 19:14:08</t>
  </si>
  <si>
    <t>16.08.2020 19:14:24</t>
  </si>
  <si>
    <t>16.08.2020 19:14:26</t>
  </si>
  <si>
    <t>16.08.2020 19:14:41</t>
  </si>
  <si>
    <t>16.08.2020 19:14:47</t>
  </si>
  <si>
    <t>16.08.2020 19:14:48</t>
  </si>
  <si>
    <t>16.08.2020 19:15:00</t>
  </si>
  <si>
    <t>16.08.2020 19:15:01</t>
  </si>
  <si>
    <t>16.08.2020 19:15:25</t>
  </si>
  <si>
    <t>16.08.2020 19:16:01</t>
  </si>
  <si>
    <t>16.08.2020 19:16:04</t>
  </si>
  <si>
    <t>16.08.2020 19:16:06</t>
  </si>
  <si>
    <t>16.08.2020 19:16:07</t>
  </si>
  <si>
    <t>16.08.2020 19:16:22</t>
  </si>
  <si>
    <t>16.08.2020 19:16:40</t>
  </si>
  <si>
    <t>16.08.2020 19:16:42</t>
  </si>
  <si>
    <t>16.08.2020 19:16:55</t>
  </si>
  <si>
    <t>16.08.2020 19:17:00</t>
  </si>
  <si>
    <t>16.08.2020 19:17:01</t>
  </si>
  <si>
    <t>16.08.2020 19:17:13</t>
  </si>
  <si>
    <t>16.08.2020 19:17:16</t>
  </si>
  <si>
    <t>16.08.2020 19:17:18</t>
  </si>
  <si>
    <t>16.08.2020 19:17:19</t>
  </si>
  <si>
    <t>16.08.2020 19:17:22</t>
  </si>
  <si>
    <t>16.08.2020 19:17:24</t>
  </si>
  <si>
    <t>16.08.2020 19:17:25</t>
  </si>
  <si>
    <t>16.08.2020 19:17:27</t>
  </si>
  <si>
    <t>16.08.2020 19:18:13</t>
  </si>
  <si>
    <t>16.08.2020 19:18:15</t>
  </si>
  <si>
    <t>16.08.2020 19:18:18</t>
  </si>
  <si>
    <t>16.08.2020 19:18:19</t>
  </si>
  <si>
    <t>16.08.2020 19:18:21</t>
  </si>
  <si>
    <t>16.08.2020 19:18:22</t>
  </si>
  <si>
    <t>16.08.2020 19:18:24</t>
  </si>
  <si>
    <t>16.08.2020 19:18:33</t>
  </si>
  <si>
    <t>16.08.2020 19:18:34</t>
  </si>
  <si>
    <t>16.08.2020 19:18:36</t>
  </si>
  <si>
    <t>16.08.2020 19:18:48</t>
  </si>
  <si>
    <t>16.08.2020 19:18:49</t>
  </si>
  <si>
    <t>16.08.2020 19:18:51</t>
  </si>
  <si>
    <t>16.08.2020 19:19:18</t>
  </si>
  <si>
    <t>16.08.2020 19:19:19</t>
  </si>
  <si>
    <t>16.08.2020 19:19:31</t>
  </si>
  <si>
    <t>16.08.2020 19:19:33</t>
  </si>
  <si>
    <t>16.08.2020 19:20:28</t>
  </si>
  <si>
    <t>16.08.2020 19:20:30</t>
  </si>
  <si>
    <t>16.08.2020 19:21:16</t>
  </si>
  <si>
    <t>16.08.2020 19:21:30</t>
  </si>
  <si>
    <t>16.08.2020 19:21:31</t>
  </si>
  <si>
    <t>16.08.2020 19:21:42</t>
  </si>
  <si>
    <t>16.08.2020 19:21:43</t>
  </si>
  <si>
    <t>16.08.2020 19:21:45</t>
  </si>
  <si>
    <t>16.08.2020 19:21:46</t>
  </si>
  <si>
    <t>16.08.2020 19:21:48</t>
  </si>
  <si>
    <t>16.08.2020 19:21:49</t>
  </si>
  <si>
    <t>16.08.2020 19:21:51</t>
  </si>
  <si>
    <t>16.08.2020 19:22:18</t>
  </si>
  <si>
    <t>16.08.2020 19:22:19</t>
  </si>
  <si>
    <t>16.08.2020 19:22:21</t>
  </si>
  <si>
    <t>16.08.2020 19:22:22</t>
  </si>
  <si>
    <t>16.08.2020 19:22:30</t>
  </si>
  <si>
    <t>16.08.2020 19:22:31</t>
  </si>
  <si>
    <t>16.08.2020 19:22:48</t>
  </si>
  <si>
    <t>16.08.2020 19:22:49</t>
  </si>
  <si>
    <t>16.08.2020 19:22:55</t>
  </si>
  <si>
    <t>16.08.2020 19:22:58</t>
  </si>
  <si>
    <t>16.08.2020 19:23:00</t>
  </si>
  <si>
    <t>16.08.2020 19:23:01</t>
  </si>
  <si>
    <t>16.08.2020 19:23:10</t>
  </si>
  <si>
    <t>16.08.2020 19:23:26</t>
  </si>
  <si>
    <t>16.08.2020 19:23:27</t>
  </si>
  <si>
    <t>16.08.2020 19:23:29</t>
  </si>
  <si>
    <t>16.08.2020 19:23:33</t>
  </si>
  <si>
    <t>16.08.2020 19:23:39</t>
  </si>
  <si>
    <t>16.08.2020 19:23:41</t>
  </si>
  <si>
    <t>16.08.2020 19:24:13</t>
  </si>
  <si>
    <t>16.08.2020 19:24:36</t>
  </si>
  <si>
    <t>16.08.2020 19:24:37</t>
  </si>
  <si>
    <t>16.08.2020 19:24:48</t>
  </si>
  <si>
    <t>16.08.2020 19:24:49</t>
  </si>
  <si>
    <t>16.08.2020 19:24:51</t>
  </si>
  <si>
    <t>16.08.2020 19:25:00</t>
  </si>
  <si>
    <t>16.08.2020 19:25:01</t>
  </si>
  <si>
    <t>16.08.2020 19:25:43</t>
  </si>
  <si>
    <t>16.08.2020 19:25:45</t>
  </si>
  <si>
    <t>16.08.2020 19:26:16</t>
  </si>
  <si>
    <t>16.08.2020 19:26:18</t>
  </si>
  <si>
    <t>16.08.2020 19:26:19</t>
  </si>
  <si>
    <t>16.08.2020 19:27:12</t>
  </si>
  <si>
    <t>16.08.2020 19:27:13</t>
  </si>
  <si>
    <t>16.08.2020 19:27:46</t>
  </si>
  <si>
    <t>16.08.2020 19:28:27</t>
  </si>
  <si>
    <t>16.08.2020 19:28:28</t>
  </si>
  <si>
    <t>16.08.2020 19:28:30</t>
  </si>
  <si>
    <t>16.08.2020 19:28:43</t>
  </si>
  <si>
    <t>16.08.2020 19:29:33</t>
  </si>
  <si>
    <t>16.08.2020 19:29:34</t>
  </si>
  <si>
    <t>16.08.2020 19:29:45</t>
  </si>
  <si>
    <t>16.08.2020 19:29:46</t>
  </si>
  <si>
    <t>16.08.2020 19:30:31</t>
  </si>
  <si>
    <t>16.08.2020 19:30:36</t>
  </si>
  <si>
    <t>16.08.2020 19:30:37</t>
  </si>
  <si>
    <t>16.08.2020 19:30:40</t>
  </si>
  <si>
    <t>16.08.2020 19:30:42</t>
  </si>
  <si>
    <t>16.08.2020 19:31:13</t>
  </si>
  <si>
    <t>16.08.2020 19:31:15</t>
  </si>
  <si>
    <t>16.08.2020 19:31:16</t>
  </si>
  <si>
    <t>16.08.2020 19:31:30</t>
  </si>
  <si>
    <t>16.08.2020 19:31:31</t>
  </si>
  <si>
    <t>16.08.2020 19:31:33</t>
  </si>
  <si>
    <t>16.08.2020 19:31:39</t>
  </si>
  <si>
    <t>16.08.2020 19:31:40</t>
  </si>
  <si>
    <t>16.08.2020 19:31:42</t>
  </si>
  <si>
    <t>16.08.2020 19:32:21</t>
  </si>
  <si>
    <t>16.08.2020 19:32:24</t>
  </si>
  <si>
    <t>16.08.2020 19:32:25</t>
  </si>
  <si>
    <t>16.08.2020 19:32:49</t>
  </si>
  <si>
    <t>16.08.2020 19:32:51</t>
  </si>
  <si>
    <t>16.08.2020 19:32:52</t>
  </si>
  <si>
    <t>16.08.2020 19:32:58</t>
  </si>
  <si>
    <t>16.08.2020 19:33:00</t>
  </si>
  <si>
    <t>16.08.2020 19:33:03</t>
  </si>
  <si>
    <t>16.08.2020 19:33:12</t>
  </si>
  <si>
    <t>16.08.2020 19:33:15</t>
  </si>
  <si>
    <t>16.08.2020 19:33:17</t>
  </si>
  <si>
    <t>16.08.2020 19:33:18</t>
  </si>
  <si>
    <t>16.08.2020 19:33:24</t>
  </si>
  <si>
    <t>16.08.2020 19:33:41</t>
  </si>
  <si>
    <t>16.08.2020 19:33:56</t>
  </si>
  <si>
    <t>16.08.2020 19:34:07</t>
  </si>
  <si>
    <t>16.08.2020 19:34:09</t>
  </si>
  <si>
    <t>16.08.2020 19:34:12</t>
  </si>
  <si>
    <t>16.08.2020 19:34:13</t>
  </si>
  <si>
    <t>16.08.2020 19:34:37</t>
  </si>
  <si>
    <t>16.08.2020 19:34:39</t>
  </si>
  <si>
    <t>16.08.2020 19:34:40</t>
  </si>
  <si>
    <t>16.08.2020 19:34:48</t>
  </si>
  <si>
    <t>16.08.2020 19:34:49</t>
  </si>
  <si>
    <t>16.08.2020 19:34:51</t>
  </si>
  <si>
    <t>16.08.2020 19:34:54</t>
  </si>
  <si>
    <t>16.08.2020 19:35:36</t>
  </si>
  <si>
    <t>16.08.2020 19:36:04</t>
  </si>
  <si>
    <t>16.08.2020 19:36:06</t>
  </si>
  <si>
    <t>16.08.2020 19:36:31</t>
  </si>
  <si>
    <t>16.08.2020 19:36:33</t>
  </si>
  <si>
    <t>16.08.2020 19:36:57</t>
  </si>
  <si>
    <t>16.08.2020 19:36:58</t>
  </si>
  <si>
    <t>16.08.2020 19:37:00</t>
  </si>
  <si>
    <t>16.08.2020 19:37:03</t>
  </si>
  <si>
    <t>16.08.2020 19:37:04</t>
  </si>
  <si>
    <t>16.08.2020 19:37:06</t>
  </si>
  <si>
    <t>16.08.2020 19:37:20</t>
  </si>
  <si>
    <t>16.08.2020 19:37:23</t>
  </si>
  <si>
    <t>16.08.2020 19:37:24</t>
  </si>
  <si>
    <t>16.08.2020 19:37:39</t>
  </si>
  <si>
    <t>16.08.2020 19:37:41</t>
  </si>
  <si>
    <t>16.08.2020 19:38:01</t>
  </si>
  <si>
    <t>16.08.2020 19:38:03</t>
  </si>
  <si>
    <t>16.08.2020 19:38:04</t>
  </si>
  <si>
    <t>16.08.2020 19:38:24</t>
  </si>
  <si>
    <t>16.08.2020 19:38:25</t>
  </si>
  <si>
    <t>16.08.2020 19:38:27</t>
  </si>
  <si>
    <t>16.08.2020 19:39:27</t>
  </si>
  <si>
    <t>16.08.2020 19:39:30</t>
  </si>
  <si>
    <t>16.08.2020 19:39:31</t>
  </si>
  <si>
    <t>16.08.2020 19:39:34</t>
  </si>
  <si>
    <t>16.08.2020 19:39:57</t>
  </si>
  <si>
    <t>16.08.2020 19:39:58</t>
  </si>
  <si>
    <t>16.08.2020 19:40:27</t>
  </si>
  <si>
    <t>16.08.2020 19:40:35</t>
  </si>
  <si>
    <t>16.08.2020 19:40:36</t>
  </si>
  <si>
    <t>16.08.2020 19:40:59</t>
  </si>
  <si>
    <t>16.08.2020 19:41:00</t>
  </si>
  <si>
    <t>16.08.2020 19:41:17</t>
  </si>
  <si>
    <t>16.08.2020 19:41:18</t>
  </si>
  <si>
    <t>16.08.2020 19:41:20</t>
  </si>
  <si>
    <t>16.08.2020 19:41:23</t>
  </si>
  <si>
    <t>16.08.2020 19:41:24</t>
  </si>
  <si>
    <t>16.08.2020 19:41:37</t>
  </si>
  <si>
    <t>16.08.2020 19:41:38</t>
  </si>
  <si>
    <t>16.08.2020 19:41:50</t>
  </si>
  <si>
    <t>16.08.2020 19:41:52</t>
  </si>
  <si>
    <t>16.08.2020 19:41:58</t>
  </si>
  <si>
    <t>16.08.2020 19:41:59</t>
  </si>
  <si>
    <t>16.08.2020 19:42:29</t>
  </si>
  <si>
    <t>16.08.2020 19:42:43</t>
  </si>
  <si>
    <t>16.08.2020 19:42:49</t>
  </si>
  <si>
    <t>16.08.2020 19:42:50</t>
  </si>
  <si>
    <t>16.08.2020 19:42:58</t>
  </si>
  <si>
    <t>16.08.2020 19:43:00</t>
  </si>
  <si>
    <t>16.08.2020 19:43:01</t>
  </si>
  <si>
    <t>16.08.2020 19:43:04</t>
  </si>
  <si>
    <t>16.08.2020 19:43:06</t>
  </si>
  <si>
    <t>16.08.2020 19:43:52</t>
  </si>
  <si>
    <t>16.08.2020 19:43:54</t>
  </si>
  <si>
    <t>16.08.2020 19:43:55</t>
  </si>
  <si>
    <t>16.08.2020 19:44:36</t>
  </si>
  <si>
    <t>16.08.2020 19:44:37</t>
  </si>
  <si>
    <t>16.08.2020 19:44:39</t>
  </si>
  <si>
    <t>16.08.2020 19:45:07</t>
  </si>
  <si>
    <t>16.08.2020 19:45:13</t>
  </si>
  <si>
    <t>16.08.2020 19:45:40</t>
  </si>
  <si>
    <t>16.08.2020 19:45:42</t>
  </si>
  <si>
    <t>16.08.2020 19:45:43</t>
  </si>
  <si>
    <t>16.08.2020 19:45:46</t>
  </si>
  <si>
    <t>16.08.2020 19:46:06</t>
  </si>
  <si>
    <t>16.08.2020 19:46:12</t>
  </si>
  <si>
    <t>16.08.2020 19:46:52</t>
  </si>
  <si>
    <t>16.08.2020 19:47:10</t>
  </si>
  <si>
    <t>16.08.2020 19:47:27</t>
  </si>
  <si>
    <t>16.08.2020 19:47:30</t>
  </si>
  <si>
    <t>16.08.2020 19:47:45</t>
  </si>
  <si>
    <t>16.08.2020 19:47:46</t>
  </si>
  <si>
    <t>16.08.2020 19:49:00</t>
  </si>
  <si>
    <t>16.08.2020 19:49:01</t>
  </si>
  <si>
    <t>16.08.2020 19:49:03</t>
  </si>
  <si>
    <t>16.08.2020 19:49:04</t>
  </si>
  <si>
    <t>16.08.2020 19:49:31</t>
  </si>
  <si>
    <t>16.08.2020 19:49:33</t>
  </si>
  <si>
    <t>16.08.2020 19:49:55</t>
  </si>
  <si>
    <t>16.08.2020 19:49:58</t>
  </si>
  <si>
    <t>16.08.2020 19:50:00</t>
  </si>
  <si>
    <t>16.08.2020 19:50:17</t>
  </si>
  <si>
    <t>16.08.2020 19:50:18</t>
  </si>
  <si>
    <t>16.08.2020 19:50:21</t>
  </si>
  <si>
    <t>16.08.2020 19:50:23</t>
  </si>
  <si>
    <t>16.08.2020 19:50:26</t>
  </si>
  <si>
    <t>16.08.2020 19:50:27</t>
  </si>
  <si>
    <t>16.08.2020 19:50:57</t>
  </si>
  <si>
    <t>16.08.2020 19:50:59</t>
  </si>
  <si>
    <t>16.08.2020 19:51:12</t>
  </si>
  <si>
    <t>16.08.2020 19:51:14</t>
  </si>
  <si>
    <t>16.08.2020 19:51:21</t>
  </si>
  <si>
    <t>16.08.2020 19:51:23</t>
  </si>
  <si>
    <t>16.08.2020 19:51:24</t>
  </si>
  <si>
    <t>16.08.2020 19:51:26</t>
  </si>
  <si>
    <t>16.08.2020 19:51:35</t>
  </si>
  <si>
    <t>16.08.2020 19:52:07</t>
  </si>
  <si>
    <t>16.08.2020 19:52:52</t>
  </si>
  <si>
    <t>16.08.2020 19:52:54</t>
  </si>
  <si>
    <t>16.08.2020 19:52:55</t>
  </si>
  <si>
    <t>16.08.2020 19:53:10</t>
  </si>
  <si>
    <t>16.08.2020 19:53:12</t>
  </si>
  <si>
    <t>16.08.2020 19:53:13</t>
  </si>
  <si>
    <t>16.08.2020 19:53:16</t>
  </si>
  <si>
    <t>16.08.2020 19:53:18</t>
  </si>
  <si>
    <t>16.08.2020 19:53:24</t>
  </si>
  <si>
    <t>16.08.2020 19:53:25</t>
  </si>
  <si>
    <t>16.08.2020 19:53:33</t>
  </si>
  <si>
    <t>16.08.2020 19:53:34</t>
  </si>
  <si>
    <t>16.08.2020 19:53:36</t>
  </si>
  <si>
    <t>16.08.2020 19:53:52</t>
  </si>
  <si>
    <t>16.08.2020 19:53:54</t>
  </si>
  <si>
    <t>16.08.2020 19:53:55</t>
  </si>
  <si>
    <t>16.08.2020 19:54:09</t>
  </si>
  <si>
    <t>16.08.2020 19:54:10</t>
  </si>
  <si>
    <t>16.08.2020 19:54:22</t>
  </si>
  <si>
    <t>16.08.2020 19:54:24</t>
  </si>
  <si>
    <t>16.08.2020 19:54:27</t>
  </si>
  <si>
    <t>16.08.2020 19:54:28</t>
  </si>
  <si>
    <t>16.08.2020 19:54:31</t>
  </si>
  <si>
    <t>16.08.2020 19:54:33</t>
  </si>
  <si>
    <t>16.08.2020 19:54:36</t>
  </si>
  <si>
    <t>16.08.2020 19:54:37</t>
  </si>
  <si>
    <t>16.08.2020 19:55:12</t>
  </si>
  <si>
    <t>16.08.2020 19:55:13</t>
  </si>
  <si>
    <t>16.08.2020 19:55:16</t>
  </si>
  <si>
    <t>16.08.2020 19:55:18</t>
  </si>
  <si>
    <t>16.08.2020 19:55:33</t>
  </si>
  <si>
    <t>16.08.2020 19:55:34</t>
  </si>
  <si>
    <t>16.08.2020 19:55:51</t>
  </si>
  <si>
    <t>16.08.2020 19:55:52</t>
  </si>
  <si>
    <t>16.08.2020 19:56:01</t>
  </si>
  <si>
    <t>16.08.2020 19:56:03</t>
  </si>
  <si>
    <t>16.08.2020 19:56:19</t>
  </si>
  <si>
    <t>16.08.2020 19:56:21</t>
  </si>
  <si>
    <t>16.08.2020 19:56:22</t>
  </si>
  <si>
    <t>16.08.2020 19:56:27</t>
  </si>
  <si>
    <t>16.08.2020 19:56:28</t>
  </si>
  <si>
    <t>16.08.2020 19:56:36</t>
  </si>
  <si>
    <t>16.08.2020 19:56:45</t>
  </si>
  <si>
    <t>16.08.2020 19:56:48</t>
  </si>
  <si>
    <t>16.08.2020 19:58:33</t>
  </si>
  <si>
    <t>16.08.2020 19:58:34</t>
  </si>
  <si>
    <t>16.08.2020 19:58:36</t>
  </si>
  <si>
    <t>16.08.2020 19:58:40</t>
  </si>
  <si>
    <t>16.08.2020 19:59:13</t>
  </si>
  <si>
    <t>16.08.2020 19:59:15</t>
  </si>
  <si>
    <t>16.08.2020 19:59:16</t>
  </si>
  <si>
    <t>16.08.2020 19:59:18</t>
  </si>
  <si>
    <t>16.08.2020 19:59:24</t>
  </si>
  <si>
    <t>16.08.2020 19:59:27</t>
  </si>
  <si>
    <t>16.08.2020 19:59:28</t>
  </si>
  <si>
    <t>16.08.2020 19:59:30</t>
  </si>
  <si>
    <t>16.08.2020 19:59:36</t>
  </si>
  <si>
    <t>16.08.2020 19:59:37</t>
  </si>
  <si>
    <t>16.08.2020 19:59:39</t>
  </si>
  <si>
    <t>16.08.2020 20:00:07</t>
  </si>
  <si>
    <t>16.08.2020 20:00:09</t>
  </si>
  <si>
    <t>16.08.2020 20:00:34</t>
  </si>
  <si>
    <t>16.08.2020 20:00:36</t>
  </si>
  <si>
    <t>16.08.2020 20:00:40</t>
  </si>
  <si>
    <t>16.08.2020 20:00:42</t>
  </si>
  <si>
    <t>16.08.2020 20:00:43</t>
  </si>
  <si>
    <t>16.08.2020 20:00:45</t>
  </si>
  <si>
    <t>16.08.2020 20:00:58</t>
  </si>
  <si>
    <t>16.08.2020 20:01:03</t>
  </si>
  <si>
    <t>16.08.2020 20:01:04</t>
  </si>
  <si>
    <t>16.08.2020 20:01:32</t>
  </si>
  <si>
    <t>16.08.2020 20:01:33</t>
  </si>
  <si>
    <t>16.08.2020 20:02:06</t>
  </si>
  <si>
    <t>16.08.2020 20:02:07</t>
  </si>
  <si>
    <t>16.08.2020 20:02:09</t>
  </si>
  <si>
    <t>16.08.2020 20:02:10</t>
  </si>
  <si>
    <t>16.08.2020 20:02:18</t>
  </si>
  <si>
    <t>16.08.2020 20:02:25</t>
  </si>
  <si>
    <t>16.08.2020 20:02:30</t>
  </si>
  <si>
    <t>16.08.2020 20:02:31</t>
  </si>
  <si>
    <t>16.08.2020 20:02:39</t>
  </si>
  <si>
    <t>16.08.2020 20:02:40</t>
  </si>
  <si>
    <t>16.08.2020 20:02:51</t>
  </si>
  <si>
    <t>16.08.2020 20:02:52</t>
  </si>
  <si>
    <t>16.08.2020 20:03:24</t>
  </si>
  <si>
    <t>16.08.2020 20:03:25</t>
  </si>
  <si>
    <t>16.08.2020 20:03:57</t>
  </si>
  <si>
    <t>16.08.2020 20:03:58</t>
  </si>
  <si>
    <t>16.08.2020 20:04:09</t>
  </si>
  <si>
    <t>16.08.2020 20:04:11</t>
  </si>
  <si>
    <t>16.08.2020 20:04:12</t>
  </si>
  <si>
    <t>16.08.2020 20:04:17</t>
  </si>
  <si>
    <t>16.08.2020 20:04:27</t>
  </si>
  <si>
    <t>16.08.2020 20:04:29</t>
  </si>
  <si>
    <t>16.08.2020 20:05:00</t>
  </si>
  <si>
    <t>16.08.2020 20:05:01</t>
  </si>
  <si>
    <t>16.08.2020 20:05:19</t>
  </si>
  <si>
    <t>16.08.2020 20:05:21</t>
  </si>
  <si>
    <t>16.08.2020 20:06:03</t>
  </si>
  <si>
    <t>16.08.2020 20:06:04</t>
  </si>
  <si>
    <t>16.08.2020 20:06:06</t>
  </si>
  <si>
    <t>16.08.2020 20:06:16</t>
  </si>
  <si>
    <t>16.08.2020 20:06:18</t>
  </si>
  <si>
    <t>16.08.2020 20:06:39</t>
  </si>
  <si>
    <t>16.08.2020 20:06:48</t>
  </si>
  <si>
    <t>16.08.2020 20:06:49</t>
  </si>
  <si>
    <t>16.08.2020 20:07:03</t>
  </si>
  <si>
    <t>16.08.2020 20:07:04</t>
  </si>
  <si>
    <t>16.08.2020 20:07:06</t>
  </si>
  <si>
    <t>16.08.2020 20:08:06</t>
  </si>
  <si>
    <t>16.08.2020 20:08:07</t>
  </si>
  <si>
    <t>16.08.2020 20:08:22</t>
  </si>
  <si>
    <t>16.08.2020 20:08:43</t>
  </si>
  <si>
    <t>16.08.2020 20:08:45</t>
  </si>
  <si>
    <t>16.08.2020 20:08:46</t>
  </si>
  <si>
    <t>16.08.2020 20:08:52</t>
  </si>
  <si>
    <t>16.08.2020 20:08:54</t>
  </si>
  <si>
    <t>16.08.2020 20:09:10</t>
  </si>
  <si>
    <t>16.08.2020 20:09:25</t>
  </si>
  <si>
    <t>16.08.2020 20:09:27</t>
  </si>
  <si>
    <t>16.08.2020 20:09:43</t>
  </si>
  <si>
    <t>16.08.2020 20:09:45</t>
  </si>
  <si>
    <t>16.08.2020 20:10:07</t>
  </si>
  <si>
    <t>16.08.2020 20:10:10</t>
  </si>
  <si>
    <t>16.08.2020 20:10:15</t>
  </si>
  <si>
    <t>16.08.2020 20:10:16</t>
  </si>
  <si>
    <t>16.08.2020 20:10:27</t>
  </si>
  <si>
    <t>16.08.2020 20:10:28</t>
  </si>
  <si>
    <t>16.08.2020 20:10:39</t>
  </si>
  <si>
    <t>16.08.2020 20:10:40</t>
  </si>
  <si>
    <t>16.08.2020 20:10:48</t>
  </si>
  <si>
    <t>16.08.2020 20:11:22</t>
  </si>
  <si>
    <t>16.08.2020 20:11:24</t>
  </si>
  <si>
    <t>16.08.2020 20:11:28</t>
  </si>
  <si>
    <t>16.08.2020 20:11:30</t>
  </si>
  <si>
    <t>16.08.2020 20:11:36</t>
  </si>
  <si>
    <t>16.08.2020 20:11:37</t>
  </si>
  <si>
    <t>16.08.2020 20:11:39</t>
  </si>
  <si>
    <t>16.08.2020 20:11:40</t>
  </si>
  <si>
    <t>16.08.2020 20:11:42</t>
  </si>
  <si>
    <t>16.08.2020 20:12:51</t>
  </si>
  <si>
    <t>16.08.2020 20:12:52</t>
  </si>
  <si>
    <t>16.08.2020 20:12:58</t>
  </si>
  <si>
    <t>16.08.2020 20:13:00</t>
  </si>
  <si>
    <t>16.08.2020 20:13:02</t>
  </si>
  <si>
    <t>16.08.2020 20:13:21</t>
  </si>
  <si>
    <t>16.08.2020 20:13:45</t>
  </si>
  <si>
    <t>16.08.2020 20:13:47</t>
  </si>
  <si>
    <t>16.08.2020 20:14:06</t>
  </si>
  <si>
    <t>16.08.2020 20:14:07</t>
  </si>
  <si>
    <t>16.08.2020 20:14:18</t>
  </si>
  <si>
    <t>16.08.2020 20:14:19</t>
  </si>
  <si>
    <t>16.08.2020 20:14:55</t>
  </si>
  <si>
    <t>16.08.2020 20:14:57</t>
  </si>
  <si>
    <t>16.08.2020 20:14:58</t>
  </si>
  <si>
    <t>16.08.2020 20:15:21</t>
  </si>
  <si>
    <t>16.08.2020 20:15:23</t>
  </si>
  <si>
    <t>16.08.2020 20:15:24</t>
  </si>
  <si>
    <t>16.08.2020 20:15:26</t>
  </si>
  <si>
    <t>16.08.2020 20:15:30</t>
  </si>
  <si>
    <t>16.08.2020 20:15:32</t>
  </si>
  <si>
    <t>16.08.2020 20:15:33</t>
  </si>
  <si>
    <t>16.08.2020 20:16:16</t>
  </si>
  <si>
    <t>16.08.2020 20:16:42</t>
  </si>
  <si>
    <t>16.08.2020 20:16:43</t>
  </si>
  <si>
    <t>16.08.2020 20:16:45</t>
  </si>
  <si>
    <t>16.08.2020 20:16:46</t>
  </si>
  <si>
    <t>16.08.2020 20:17:01</t>
  </si>
  <si>
    <t>16.08.2020 20:17:03</t>
  </si>
  <si>
    <t>16.08.2020 20:17:21</t>
  </si>
  <si>
    <t>16.08.2020 20:17:22</t>
  </si>
  <si>
    <t>16.08.2020 20:17:24</t>
  </si>
  <si>
    <t>16.08.2020 20:17:34</t>
  </si>
  <si>
    <t>16.08.2020 20:17:36</t>
  </si>
  <si>
    <t>16.08.2020 20:17:57</t>
  </si>
  <si>
    <t>16.08.2020 20:17:58</t>
  </si>
  <si>
    <t>16.08.2020 20:18:30</t>
  </si>
  <si>
    <t>16.08.2020 20:18:32</t>
  </si>
  <si>
    <t>16.08.2020 20:18:33</t>
  </si>
  <si>
    <t>16.08.2020 20:18:44</t>
  </si>
  <si>
    <t>16.08.2020 20:18:45</t>
  </si>
  <si>
    <t>16.08.2020 20:18:57</t>
  </si>
  <si>
    <t>16.08.2020 20:18:59</t>
  </si>
  <si>
    <t>16.08.2020 20:19:20</t>
  </si>
  <si>
    <t>16.08.2020 20:19:21</t>
  </si>
  <si>
    <t>16.08.2020 20:19:23</t>
  </si>
  <si>
    <t>16.08.2020 20:19:53</t>
  </si>
  <si>
    <t>16.08.2020 20:19:55</t>
  </si>
  <si>
    <t>16.08.2020 20:20:27</t>
  </si>
  <si>
    <t>16.08.2020 20:20:28</t>
  </si>
  <si>
    <t>16.08.2020 20:20:30</t>
  </si>
  <si>
    <t>16.08.2020 20:20:36</t>
  </si>
  <si>
    <t>16.08.2020 20:20:37</t>
  </si>
  <si>
    <t>16.08.2020 20:20:51</t>
  </si>
  <si>
    <t>16.08.2020 20:20:52</t>
  </si>
  <si>
    <t>16.08.2020 20:20:55</t>
  </si>
  <si>
    <t>16.08.2020 20:20:57</t>
  </si>
  <si>
    <t>16.08.2020 20:20:58</t>
  </si>
  <si>
    <t>16.08.2020 20:21:00</t>
  </si>
  <si>
    <t>16.08.2020 20:21:20</t>
  </si>
  <si>
    <t>16.08.2020 20:21:21</t>
  </si>
  <si>
    <t>16.08.2020 20:21:23</t>
  </si>
  <si>
    <t>16.08.2020 20:22:15</t>
  </si>
  <si>
    <t>16.08.2020 20:22:16</t>
  </si>
  <si>
    <t>16.08.2020 20:22:18</t>
  </si>
  <si>
    <t>16.08.2020 20:22:39</t>
  </si>
  <si>
    <t>16.08.2020 20:22:40</t>
  </si>
  <si>
    <t>16.08.2020 20:22:51</t>
  </si>
  <si>
    <t>16.08.2020 20:22:52</t>
  </si>
  <si>
    <t>16.08.2020 20:23:03</t>
  </si>
  <si>
    <t>16.08.2020 20:23:04</t>
  </si>
  <si>
    <t>16.08.2020 20:23:36</t>
  </si>
  <si>
    <t>16.08.2020 20:23:46</t>
  </si>
  <si>
    <t>16.08.2020 20:23:48</t>
  </si>
  <si>
    <t>16.08.2020 20:24:04</t>
  </si>
  <si>
    <t>16.08.2020 20:24:06</t>
  </si>
  <si>
    <t>16.08.2020 20:24:07</t>
  </si>
  <si>
    <t>16.08.2020 20:24:09</t>
  </si>
  <si>
    <t>16.08.2020 20:24:19</t>
  </si>
  <si>
    <t>16.08.2020 20:24:21</t>
  </si>
  <si>
    <t>16.08.2020 20:24:22</t>
  </si>
  <si>
    <t>16.08.2020 20:24:49</t>
  </si>
  <si>
    <t>16.08.2020 20:24:51</t>
  </si>
  <si>
    <t>16.08.2020 20:25:19</t>
  </si>
  <si>
    <t>16.08.2020 20:25:21</t>
  </si>
  <si>
    <t>16.08.2020 20:25:42</t>
  </si>
  <si>
    <t>16.08.2020 20:25:43</t>
  </si>
  <si>
    <t>16.08.2020 20:25:45</t>
  </si>
  <si>
    <t>16.08.2020 20:25:46</t>
  </si>
  <si>
    <t>16.08.2020 20:25:48</t>
  </si>
  <si>
    <t>16.08.2020 20:25:49</t>
  </si>
  <si>
    <t>16.08.2020 20:25:51</t>
  </si>
  <si>
    <t>16.08.2020 20:26:21</t>
  </si>
  <si>
    <t>16.08.2020 20:26:22</t>
  </si>
  <si>
    <t>16.08.2020 20:26:39</t>
  </si>
  <si>
    <t>16.08.2020 20:26:40</t>
  </si>
  <si>
    <t>16.08.2020 20:27:27</t>
  </si>
  <si>
    <t>16.08.2020 20:27:28</t>
  </si>
  <si>
    <t>16.08.2020 20:28:31</t>
  </si>
  <si>
    <t>16.08.2020 20:28:33</t>
  </si>
  <si>
    <t>16.08.2020 20:28:34</t>
  </si>
  <si>
    <t>16.08.2020 20:28:36</t>
  </si>
  <si>
    <t>16.08.2020 20:28:46</t>
  </si>
  <si>
    <t>16.08.2020 20:28:48</t>
  </si>
  <si>
    <t>16.08.2020 20:28:49</t>
  </si>
  <si>
    <t>16.08.2020 20:29:30</t>
  </si>
  <si>
    <t>16.08.2020 20:29:31</t>
  </si>
  <si>
    <t>16.08.2020 20:29:33</t>
  </si>
  <si>
    <t>16.08.2020 20:29:36</t>
  </si>
  <si>
    <t>16.08.2020 20:29:37</t>
  </si>
  <si>
    <t>16.08.2020 20:29:39</t>
  </si>
  <si>
    <t>16.08.2020 20:29:43</t>
  </si>
  <si>
    <t>16.08.2020 20:29:45</t>
  </si>
  <si>
    <t>16.08.2020 20:29:46</t>
  </si>
  <si>
    <t>16.08.2020 20:30:18</t>
  </si>
  <si>
    <t>16.08.2020 20:30:19</t>
  </si>
  <si>
    <t>16.08.2020 20:30:21</t>
  </si>
  <si>
    <t>16.08.2020 20:31:18</t>
  </si>
  <si>
    <t>16.08.2020 20:31:21</t>
  </si>
  <si>
    <t>16.08.2020 20:31:43</t>
  </si>
  <si>
    <t>16.08.2020 20:31:45</t>
  </si>
  <si>
    <t>16.08.2020 20:32:10</t>
  </si>
  <si>
    <t>16.08.2020 20:32:39</t>
  </si>
  <si>
    <t>16.08.2020 20:32:40</t>
  </si>
  <si>
    <t>16.08.2020 20:32:42</t>
  </si>
  <si>
    <t>16.08.2020 20:32:43</t>
  </si>
  <si>
    <t>16.08.2020 20:32:55</t>
  </si>
  <si>
    <t>16.08.2020 20:32:57</t>
  </si>
  <si>
    <t>16.08.2020 20:32:58</t>
  </si>
  <si>
    <t>16.08.2020 20:33:04</t>
  </si>
  <si>
    <t>16.08.2020 20:33:06</t>
  </si>
  <si>
    <t>16.08.2020 20:33:08</t>
  </si>
  <si>
    <t>16.08.2020 20:33:57</t>
  </si>
  <si>
    <t>16.08.2020 20:33:59</t>
  </si>
  <si>
    <t>16.08.2020 20:34:34</t>
  </si>
  <si>
    <t>16.08.2020 20:34:35</t>
  </si>
  <si>
    <t>16.08.2020 20:34:37</t>
  </si>
  <si>
    <t>16.08.2020 20:34:38</t>
  </si>
  <si>
    <t>16.08.2020 20:34:40</t>
  </si>
  <si>
    <t>16.08.2020 20:34:41</t>
  </si>
  <si>
    <t>16.08.2020 20:34:49</t>
  </si>
  <si>
    <t>16.08.2020 20:35:57</t>
  </si>
  <si>
    <t>16.08.2020 20:35:59</t>
  </si>
  <si>
    <t>16.08.2020 20:36:00</t>
  </si>
  <si>
    <t>16.08.2020 20:36:32</t>
  </si>
  <si>
    <t>16.08.2020 20:36:33</t>
  </si>
  <si>
    <t>16.08.2020 20:36:36</t>
  </si>
  <si>
    <t>16.08.2020 20:36:54</t>
  </si>
  <si>
    <t>16.08.2020 20:37:36</t>
  </si>
  <si>
    <t>16.08.2020 20:37:37</t>
  </si>
  <si>
    <t>16.08.2020 20:37:52</t>
  </si>
  <si>
    <t>16.08.2020 20:38:19</t>
  </si>
  <si>
    <t>16.08.2020 20:38:24</t>
  </si>
  <si>
    <t>16.08.2020 20:39:04</t>
  </si>
  <si>
    <t>16.08.2020 20:40:42</t>
  </si>
  <si>
    <t>16.08.2020 20:40:43</t>
  </si>
  <si>
    <t>16.08.2020 20:41:46</t>
  </si>
  <si>
    <t>16.08.2020 20:41:48</t>
  </si>
  <si>
    <t>16.08.2020 20:42:10</t>
  </si>
  <si>
    <t>16.08.2020 20:42:12</t>
  </si>
  <si>
    <t>16.08.2020 20:43:15</t>
  </si>
  <si>
    <t>16.08.2020 20:43:16</t>
  </si>
  <si>
    <t>16.08.2020 20:43:25</t>
  </si>
  <si>
    <t>16.08.2020 20:43:27</t>
  </si>
  <si>
    <t>16.08.2020 20:44:40</t>
  </si>
  <si>
    <t>16.08.2020 20:44:42</t>
  </si>
  <si>
    <t>16.08.2020 20:45:39</t>
  </si>
  <si>
    <t>16.08.2020 20:45:40</t>
  </si>
  <si>
    <t>16.08.2020 20:45:42</t>
  </si>
  <si>
    <t>16.08.2020 20:46:15</t>
  </si>
  <si>
    <t>16.08.2020 20:46:16</t>
  </si>
  <si>
    <t>16.08.2020 20:46:18</t>
  </si>
  <si>
    <t>16.08.2020 20:46:28</t>
  </si>
  <si>
    <t>16.08.2020 20:46:57</t>
  </si>
  <si>
    <t>16.08.2020 20:46:58</t>
  </si>
  <si>
    <t>16.08.2020 20:47:00</t>
  </si>
  <si>
    <t>16.08.2020 20:47:01</t>
  </si>
  <si>
    <t>16.08.2020 20:47:03</t>
  </si>
  <si>
    <t>16.08.2020 20:47:20</t>
  </si>
  <si>
    <t>16.08.2020 20:47:21</t>
  </si>
  <si>
    <t>16.08.2020 20:47:23</t>
  </si>
  <si>
    <t>16.08.2020 20:47:47</t>
  </si>
  <si>
    <t>16.08.2020 20:48:15</t>
  </si>
  <si>
    <t>16.08.2020 20:48:16</t>
  </si>
  <si>
    <t>16.08.2020 20:48:18</t>
  </si>
  <si>
    <t>16.08.2020 20:48:19</t>
  </si>
  <si>
    <t>16.08.2020 20:48:21</t>
  </si>
  <si>
    <t>16.08.2020 20:48:48</t>
  </si>
  <si>
    <t>16.08.2020 20:48:49</t>
  </si>
  <si>
    <t>16.08.2020 20:48:51</t>
  </si>
  <si>
    <t>16.08.2020 20:49:06</t>
  </si>
  <si>
    <t>16.08.2020 20:49:07</t>
  </si>
  <si>
    <t>16.08.2020 20:49:34</t>
  </si>
  <si>
    <t>16.08.2020 20:49:36</t>
  </si>
  <si>
    <t>16.08.2020 20:50:12</t>
  </si>
  <si>
    <t>16.08.2020 20:50:13</t>
  </si>
  <si>
    <t>16.08.2020 20:50:19</t>
  </si>
  <si>
    <t>16.08.2020 20:50:21</t>
  </si>
  <si>
    <t>16.08.2020 20:50:22</t>
  </si>
  <si>
    <t>16.08.2020 20:50:46</t>
  </si>
  <si>
    <t>16.08.2020 20:50:48</t>
  </si>
  <si>
    <t>16.08.2020 20:50:49</t>
  </si>
  <si>
    <t>16.08.2020 20:51:03</t>
  </si>
  <si>
    <t>16.08.2020 20:51:04</t>
  </si>
  <si>
    <t>16.08.2020 20:51:36</t>
  </si>
  <si>
    <t>16.08.2020 20:52:07</t>
  </si>
  <si>
    <t>16.08.2020 20:52:13</t>
  </si>
  <si>
    <t>16.08.2020 20:52:15</t>
  </si>
  <si>
    <t>16.08.2020 20:52:16</t>
  </si>
  <si>
    <t>16.08.2020 20:52:18</t>
  </si>
  <si>
    <t>16.08.2020 20:52:19</t>
  </si>
  <si>
    <t>16.08.2020 20:52:21</t>
  </si>
  <si>
    <t>16.08.2020 20:52:30</t>
  </si>
  <si>
    <t>16.08.2020 20:52:31</t>
  </si>
  <si>
    <t>16.08.2020 20:52:46</t>
  </si>
  <si>
    <t>16.08.2020 20:52:48</t>
  </si>
  <si>
    <t>16.08.2020 20:52:49</t>
  </si>
  <si>
    <t>16.08.2020 20:52:55</t>
  </si>
  <si>
    <t>16.08.2020 20:52:57</t>
  </si>
  <si>
    <t>16.08.2020 20:53:21</t>
  </si>
  <si>
    <t>16.08.2020 20:53:48</t>
  </si>
  <si>
    <t>16.08.2020 20:53:49</t>
  </si>
  <si>
    <t>16.08.2020 20:53:51</t>
  </si>
  <si>
    <t>16.08.2020 20:55:39</t>
  </si>
  <si>
    <t>16.08.2020 20:55:40</t>
  </si>
  <si>
    <t>16.08.2020 20:55:42</t>
  </si>
  <si>
    <t>16.08.2020 20:56:13</t>
  </si>
  <si>
    <t>16.08.2020 20:56:15</t>
  </si>
  <si>
    <t>16.08.2020 20:56:16</t>
  </si>
  <si>
    <t>16.08.2020 20:56:18</t>
  </si>
  <si>
    <t>16.08.2020 20:56:34</t>
  </si>
  <si>
    <t>16.08.2020 20:56:36</t>
  </si>
  <si>
    <t>16.08.2020 20:56:58</t>
  </si>
  <si>
    <t>16.08.2020 20:57:09</t>
  </si>
  <si>
    <t>16.08.2020 20:57:44</t>
  </si>
  <si>
    <t>16.08.2020 20:57:47</t>
  </si>
  <si>
    <t>16.08.2020 20:57:50</t>
  </si>
  <si>
    <t>16.08.2020 20:58:49</t>
  </si>
  <si>
    <t>16.08.2020 20:59:00</t>
  </si>
  <si>
    <t>16.08.2020 20:59:01</t>
  </si>
  <si>
    <t>16.08.2020 20:59:03</t>
  </si>
  <si>
    <t>16.08.2020 20:59:40</t>
  </si>
  <si>
    <t>16.08.2020 21:00:30</t>
  </si>
  <si>
    <t>16.08.2020 21:00:31</t>
  </si>
  <si>
    <t>16.08.2020 21:00:33</t>
  </si>
  <si>
    <t>16.08.2020 21:01:09</t>
  </si>
  <si>
    <t>16.08.2020 21:01:10</t>
  </si>
  <si>
    <t>16.08.2020 21:01:16</t>
  </si>
  <si>
    <t>16.08.2020 21:01:18</t>
  </si>
  <si>
    <t>16.08.2020 21:01:19</t>
  </si>
  <si>
    <t>16.08.2020 21:01:21</t>
  </si>
  <si>
    <t>16.08.2020 21:01:37</t>
  </si>
  <si>
    <t>16.08.2020 21:02:33</t>
  </si>
  <si>
    <t>16.08.2020 21:03:15</t>
  </si>
  <si>
    <t>16.08.2020 21:03:16</t>
  </si>
  <si>
    <t>16.08.2020 21:03:18</t>
  </si>
  <si>
    <t>16.08.2020 21:03:39</t>
  </si>
  <si>
    <t>16.08.2020 21:03:40</t>
  </si>
  <si>
    <t>16.08.2020 21:03:42</t>
  </si>
  <si>
    <t>16.08.2020 21:04:07</t>
  </si>
  <si>
    <t>16.08.2020 21:04:10</t>
  </si>
  <si>
    <t>16.08.2020 21:04:22</t>
  </si>
  <si>
    <t>16.08.2020 21:04:24</t>
  </si>
  <si>
    <t>16.08.2020 21:04:25</t>
  </si>
  <si>
    <t>16.08.2020 21:04:27</t>
  </si>
  <si>
    <t>16.08.2020 21:04:42</t>
  </si>
  <si>
    <t>16.08.2020 21:04:43</t>
  </si>
  <si>
    <t>16.08.2020 21:04:48</t>
  </si>
  <si>
    <t>16.08.2020 21:04:49</t>
  </si>
  <si>
    <t>16.08.2020 21:04:51</t>
  </si>
  <si>
    <t>16.08.2020 21:04:54</t>
  </si>
  <si>
    <t>16.08.2020 21:05:01</t>
  </si>
  <si>
    <t>16.08.2020 21:05:03</t>
  </si>
  <si>
    <t>16.08.2020 21:07:09</t>
  </si>
  <si>
    <t>16.08.2020 21:07:10</t>
  </si>
  <si>
    <t>16.08.2020 21:07:22</t>
  </si>
  <si>
    <t>16.08.2020 21:08:12</t>
  </si>
  <si>
    <t>16.08.2020 21:08:13</t>
  </si>
  <si>
    <t>16.08.2020 21:08:15</t>
  </si>
  <si>
    <t>16.08.2020 21:08:16</t>
  </si>
  <si>
    <t>16.08.2020 21:08:18</t>
  </si>
  <si>
    <t>16.08.2020 21:08:19</t>
  </si>
  <si>
    <t>16.08.2020 21:08:40</t>
  </si>
  <si>
    <t>16.08.2020 21:08:57</t>
  </si>
  <si>
    <t>16.08.2020 21:08:58</t>
  </si>
  <si>
    <t>16.08.2020 21:09:00</t>
  </si>
  <si>
    <t>16.08.2020 21:09:15</t>
  </si>
  <si>
    <t>16.08.2020 21:09:17</t>
  </si>
  <si>
    <t>16.08.2020 21:09:27</t>
  </si>
  <si>
    <t>16.08.2020 21:09:44</t>
  </si>
  <si>
    <t>16.08.2020 21:10:03</t>
  </si>
  <si>
    <t>16.08.2020 21:10:04</t>
  </si>
  <si>
    <t>16.08.2020 21:10:06</t>
  </si>
  <si>
    <t>16.08.2020 21:11:45</t>
  </si>
  <si>
    <t>16.08.2020 21:11:46</t>
  </si>
  <si>
    <t>16.08.2020 21:11:48</t>
  </si>
  <si>
    <t>16.08.2020 21:11:49</t>
  </si>
  <si>
    <t>16.08.2020 21:12:06</t>
  </si>
  <si>
    <t>16.08.2020 21:12:28</t>
  </si>
  <si>
    <t>16.08.2020 21:12:30</t>
  </si>
  <si>
    <t>16.08.2020 21:12:31</t>
  </si>
  <si>
    <t>16.08.2020 21:12:33</t>
  </si>
  <si>
    <t>16.08.2020 21:12:34</t>
  </si>
  <si>
    <t>16.08.2020 21:12:37</t>
  </si>
  <si>
    <t>16.08.2020 21:12:46</t>
  </si>
  <si>
    <t>16.08.2020 21:12:48</t>
  </si>
  <si>
    <t>16.08.2020 21:13:04</t>
  </si>
  <si>
    <t>16.08.2020 21:13:18</t>
  </si>
  <si>
    <t>16.08.2020 21:13:19</t>
  </si>
  <si>
    <t>16.08.2020 21:13:21</t>
  </si>
  <si>
    <t>16.08.2020 21:13:33</t>
  </si>
  <si>
    <t>16.08.2020 21:13:34</t>
  </si>
  <si>
    <t>16.08.2020 21:13:51</t>
  </si>
  <si>
    <t>16.08.2020 21:13:52</t>
  </si>
  <si>
    <t>16.08.2020 21:13:57</t>
  </si>
  <si>
    <t>16.08.2020 21:13:58</t>
  </si>
  <si>
    <t>16.08.2020 21:14:09</t>
  </si>
  <si>
    <t>16.08.2020 21:14:54</t>
  </si>
  <si>
    <t>16.08.2020 21:14:56</t>
  </si>
  <si>
    <t>16.08.2020 21:15:15</t>
  </si>
  <si>
    <t>16.08.2020 21:15:16</t>
  </si>
  <si>
    <t>16.08.2020 21:15:18</t>
  </si>
  <si>
    <t>16.08.2020 21:15:28</t>
  </si>
  <si>
    <t>16.08.2020 21:15:30</t>
  </si>
  <si>
    <t>16.08.2020 21:15:31</t>
  </si>
  <si>
    <t>16.08.2020 21:15:43</t>
  </si>
  <si>
    <t>16.08.2020 21:15:45</t>
  </si>
  <si>
    <t>16.08.2020 21:15:46</t>
  </si>
  <si>
    <t>16.08.2020 21:16:00</t>
  </si>
  <si>
    <t>16.08.2020 21:16:01</t>
  </si>
  <si>
    <t>16.08.2020 21:16:03</t>
  </si>
  <si>
    <t>16.08.2020 21:16:04</t>
  </si>
  <si>
    <t>16.08.2020 21:16:06</t>
  </si>
  <si>
    <t>16.08.2020 21:16:07</t>
  </si>
  <si>
    <t>16.08.2020 21:16:09</t>
  </si>
  <si>
    <t>16.08.2020 21:16:10</t>
  </si>
  <si>
    <t>16.08.2020 21:16:25</t>
  </si>
  <si>
    <t>16.08.2020 21:16:45</t>
  </si>
  <si>
    <t>16.08.2020 21:16:46</t>
  </si>
  <si>
    <t>16.08.2020 21:16:58</t>
  </si>
  <si>
    <t>16.08.2020 21:17:00</t>
  </si>
  <si>
    <t>16.08.2020 21:17:01</t>
  </si>
  <si>
    <t>16.08.2020 21:17:03</t>
  </si>
  <si>
    <t>16.08.2020 21:17:04</t>
  </si>
  <si>
    <t>16.08.2020 21:17:24</t>
  </si>
  <si>
    <t>16.08.2020 21:17:26</t>
  </si>
  <si>
    <t>16.08.2020 21:17:27</t>
  </si>
  <si>
    <t>16.08.2020 21:17:29</t>
  </si>
  <si>
    <t>16.08.2020 21:17:30</t>
  </si>
  <si>
    <t>16.08.2020 21:17:32</t>
  </si>
  <si>
    <t>16.08.2020 21:17:51</t>
  </si>
  <si>
    <t>16.08.2020 21:19:27</t>
  </si>
  <si>
    <t>16.08.2020 21:19:28</t>
  </si>
  <si>
    <t>16.08.2020 21:19:30</t>
  </si>
  <si>
    <t>16.08.2020 21:19:37</t>
  </si>
  <si>
    <t>16.08.2020 21:19:40</t>
  </si>
  <si>
    <t>16.08.2020 21:21:28</t>
  </si>
  <si>
    <t>16.08.2020 21:21:45</t>
  </si>
  <si>
    <t>16.08.2020 21:21:46</t>
  </si>
  <si>
    <t>16.08.2020 21:21:48</t>
  </si>
  <si>
    <t>16.08.2020 21:21:49</t>
  </si>
  <si>
    <t>16.08.2020 21:21:51</t>
  </si>
  <si>
    <t>16.08.2020 21:22:12</t>
  </si>
  <si>
    <t>16.08.2020 21:22:13</t>
  </si>
  <si>
    <t>16.08.2020 21:22:15</t>
  </si>
  <si>
    <t>16.08.2020 21:22:27</t>
  </si>
  <si>
    <t>16.08.2020 21:22:28</t>
  </si>
  <si>
    <t>16.08.2020 21:22:30</t>
  </si>
  <si>
    <t>16.08.2020 21:22:40</t>
  </si>
  <si>
    <t>16.08.2020 21:22:42</t>
  </si>
  <si>
    <t>16.08.2020 21:23:03</t>
  </si>
  <si>
    <t>16.08.2020 21:23:04</t>
  </si>
  <si>
    <t>16.08.2020 21:24:25</t>
  </si>
  <si>
    <t>16.08.2020 21:24:27</t>
  </si>
  <si>
    <t>16.08.2020 21:25:01</t>
  </si>
  <si>
    <t>16.08.2020 21:25:03</t>
  </si>
  <si>
    <t>16.08.2020 21:25:33</t>
  </si>
  <si>
    <t>16.08.2020 21:25:34</t>
  </si>
  <si>
    <t>16.08.2020 21:26:04</t>
  </si>
  <si>
    <t>16.08.2020 21:26:06</t>
  </si>
  <si>
    <t>16.08.2020 21:26:21</t>
  </si>
  <si>
    <t>16.08.2020 21:26:24</t>
  </si>
  <si>
    <t>16.08.2020 21:26:25</t>
  </si>
  <si>
    <t>16.08.2020 21:26:40</t>
  </si>
  <si>
    <t>16.08.2020 21:27:03</t>
  </si>
  <si>
    <t>16.08.2020 21:27:04</t>
  </si>
  <si>
    <t>16.08.2020 21:27:06</t>
  </si>
  <si>
    <t>16.08.2020 21:27:07</t>
  </si>
  <si>
    <t>16.08.2020 21:27:42</t>
  </si>
  <si>
    <t>16.08.2020 21:27:43</t>
  </si>
  <si>
    <t>16.08.2020 21:28:31</t>
  </si>
  <si>
    <t>16.08.2020 21:28:33</t>
  </si>
  <si>
    <t>16.08.2020 21:28:45</t>
  </si>
  <si>
    <t>16.08.2020 21:28:46</t>
  </si>
  <si>
    <t>16.08.2020 21:28:48</t>
  </si>
  <si>
    <t>16.08.2020 21:29:06</t>
  </si>
  <si>
    <t>16.08.2020 21:29:07</t>
  </si>
  <si>
    <t>16.08.2020 21:29:10</t>
  </si>
  <si>
    <t>16.08.2020 21:29:12</t>
  </si>
  <si>
    <t>16.08.2020 21:29:37</t>
  </si>
  <si>
    <t>16.08.2020 21:29:39</t>
  </si>
  <si>
    <t>16.08.2020 21:29:40</t>
  </si>
  <si>
    <t>16.08.2020 21:29:51</t>
  </si>
  <si>
    <t>16.08.2020 21:29:54</t>
  </si>
  <si>
    <t>16.08.2020 21:30:48</t>
  </si>
  <si>
    <t>16.08.2020 21:30:49</t>
  </si>
  <si>
    <t>16.08.2020 21:30:55</t>
  </si>
  <si>
    <t>16.08.2020 21:30:57</t>
  </si>
  <si>
    <t>16.08.2020 21:32:07</t>
  </si>
  <si>
    <t>16.08.2020 21:32:58</t>
  </si>
  <si>
    <t>16.08.2020 21:33:45</t>
  </si>
  <si>
    <t>16.08.2020 21:33:47</t>
  </si>
  <si>
    <t>16.08.2020 21:34:56</t>
  </si>
  <si>
    <t>16.08.2020 21:34:57</t>
  </si>
  <si>
    <t>16.08.2020 21:35:22</t>
  </si>
  <si>
    <t>16.08.2020 21:35:24</t>
  </si>
  <si>
    <t>16.08.2020 21:35:36</t>
  </si>
  <si>
    <t>16.08.2020 21:35:37</t>
  </si>
  <si>
    <t>16.08.2020 21:37:06</t>
  </si>
  <si>
    <t>16.08.2020 21:38:09</t>
  </si>
  <si>
    <t>16.08.2020 21:38:49</t>
  </si>
  <si>
    <t>16.08.2020 21:39:21</t>
  </si>
  <si>
    <t>16.08.2020 21:39:22</t>
  </si>
  <si>
    <t>16.08.2020 21:39:42</t>
  </si>
  <si>
    <t>16.08.2020 21:39:43</t>
  </si>
  <si>
    <t>16.08.2020 21:39:46</t>
  </si>
  <si>
    <t>16.08.2020 21:39:48</t>
  </si>
  <si>
    <t>16.08.2020 21:40:34</t>
  </si>
  <si>
    <t>16.08.2020 21:41:06</t>
  </si>
  <si>
    <t>16.08.2020 21:41:07</t>
  </si>
  <si>
    <t>16.08.2020 21:41:09</t>
  </si>
  <si>
    <t>16.08.2020 21:41:10</t>
  </si>
  <si>
    <t>16.08.2020 21:42:16</t>
  </si>
  <si>
    <t>16.08.2020 21:42:18</t>
  </si>
  <si>
    <t>16.08.2020 21:42:19</t>
  </si>
  <si>
    <t>16.08.2020 21:42:40</t>
  </si>
  <si>
    <t>16.08.2020 21:43:25</t>
  </si>
  <si>
    <t>16.08.2020 21:43:27</t>
  </si>
  <si>
    <t>16.08.2020 21:43:48</t>
  </si>
  <si>
    <t>16.08.2020 21:43:49</t>
  </si>
  <si>
    <t>16.08.2020 21:43:51</t>
  </si>
  <si>
    <t>16.08.2020 21:43:55</t>
  </si>
  <si>
    <t>16.08.2020 21:44:21</t>
  </si>
  <si>
    <t>16.08.2020 21:44:23</t>
  </si>
  <si>
    <t>16.08.2020 21:44:48</t>
  </si>
  <si>
    <t>16.08.2020 21:44:50</t>
  </si>
  <si>
    <t>16.08.2020 21:44:53</t>
  </si>
  <si>
    <t>16.08.2020 21:44:54</t>
  </si>
  <si>
    <t>16.08.2020 21:45:16</t>
  </si>
  <si>
    <t>16.08.2020 21:45:18</t>
  </si>
  <si>
    <t>16.08.2020 21:46:40</t>
  </si>
  <si>
    <t>16.08.2020 21:46:42</t>
  </si>
  <si>
    <t>16.08.2020 21:46:43</t>
  </si>
  <si>
    <t>16.08.2020 21:46:54</t>
  </si>
  <si>
    <t>16.08.2020 21:46:55</t>
  </si>
  <si>
    <t>16.08.2020 21:46:57</t>
  </si>
  <si>
    <t>16.08.2020 21:48:27</t>
  </si>
  <si>
    <t>16.08.2020 21:48:28</t>
  </si>
  <si>
    <t>16.08.2020 21:48:30</t>
  </si>
  <si>
    <t>16.08.2020 21:49:09</t>
  </si>
  <si>
    <t>16.08.2020 21:50:10</t>
  </si>
  <si>
    <t>16.08.2020 21:50:12</t>
  </si>
  <si>
    <t>16.08.2020 21:50:13</t>
  </si>
  <si>
    <t>16.08.2020 21:50:15</t>
  </si>
  <si>
    <t>16.08.2020 21:50:36</t>
  </si>
  <si>
    <t>16.08.2020 21:51:13</t>
  </si>
  <si>
    <t>16.08.2020 21:51:34</t>
  </si>
  <si>
    <t>16.08.2020 21:51:36</t>
  </si>
  <si>
    <t>16.08.2020 21:53:51</t>
  </si>
  <si>
    <t>16.08.2020 21:53:52</t>
  </si>
  <si>
    <t>16.08.2020 21:53:54</t>
  </si>
  <si>
    <t>16.08.2020 21:53:55</t>
  </si>
  <si>
    <t>16.08.2020 21:54:12</t>
  </si>
  <si>
    <t>16.08.2020 21:54:13</t>
  </si>
  <si>
    <t>16.08.2020 21:54:15</t>
  </si>
  <si>
    <t>16.08.2020 21:54:19</t>
  </si>
  <si>
    <t>16.08.2020 21:54:30</t>
  </si>
  <si>
    <t>16.08.2020 21:54:31</t>
  </si>
  <si>
    <t>16.08.2020 21:54:33</t>
  </si>
  <si>
    <t>16.08.2020 21:54:42</t>
  </si>
  <si>
    <t>16.08.2020 21:54:43</t>
  </si>
  <si>
    <t>16.08.2020 21:54:45</t>
  </si>
  <si>
    <t>16.08.2020 21:54:46</t>
  </si>
  <si>
    <t>16.08.2020 21:55:25</t>
  </si>
  <si>
    <t>16.08.2020 21:55:27</t>
  </si>
  <si>
    <t>16.08.2020 21:55:28</t>
  </si>
  <si>
    <t>16.08.2020 21:55:48</t>
  </si>
  <si>
    <t>16.08.2020 21:55:49</t>
  </si>
  <si>
    <t>16.08.2020 21:55:51</t>
  </si>
  <si>
    <t>16.08.2020 21:55:52</t>
  </si>
  <si>
    <t>16.08.2020 21:55:54</t>
  </si>
  <si>
    <t>16.08.2020 21:56:21</t>
  </si>
  <si>
    <t>16.08.2020 21:56:22</t>
  </si>
  <si>
    <t>16.08.2020 21:56:27</t>
  </si>
  <si>
    <t>16.08.2020 21:56:28</t>
  </si>
  <si>
    <t>16.08.2020 21:57:39</t>
  </si>
  <si>
    <t>16.08.2020 21:57:40</t>
  </si>
  <si>
    <t>16.08.2020 21:57:51</t>
  </si>
  <si>
    <t>16.08.2020 21:58:43</t>
  </si>
  <si>
    <t>16.08.2020 21:58:45</t>
  </si>
  <si>
    <t>16.08.2020 22:00:04</t>
  </si>
  <si>
    <t>16.08.2020 22:00:06</t>
  </si>
  <si>
    <t>16.08.2020 22:00:25</t>
  </si>
  <si>
    <t>16.08.2020 22:00:27</t>
  </si>
  <si>
    <t>16.08.2020 22:01:27</t>
  </si>
  <si>
    <t>16.08.2020 22:01:28</t>
  </si>
  <si>
    <t>16.08.2020 22:01:30</t>
  </si>
  <si>
    <t>16.08.2020 22:01:43</t>
  </si>
  <si>
    <t>16.08.2020 22:01:46</t>
  </si>
  <si>
    <t>16.08.2020 22:01:48</t>
  </si>
  <si>
    <t>16.08.2020 22:03:36</t>
  </si>
  <si>
    <t>16.08.2020 22:03:37</t>
  </si>
  <si>
    <t>16.08.2020 22:03:45</t>
  </si>
  <si>
    <t>16.08.2020 22:03:46</t>
  </si>
  <si>
    <t>16.08.2020 22:05:04</t>
  </si>
  <si>
    <t>16.08.2020 22:05:06</t>
  </si>
  <si>
    <t>16.08.2020 22:05:16</t>
  </si>
  <si>
    <t>16.08.2020 22:05:18</t>
  </si>
  <si>
    <t>16.08.2020 22:05:43</t>
  </si>
  <si>
    <t>16.08.2020 22:06:28</t>
  </si>
  <si>
    <t>16.08.2020 22:06:30</t>
  </si>
  <si>
    <t>16.08.2020 22:06:55</t>
  </si>
  <si>
    <t>16.08.2020 22:08:09</t>
  </si>
  <si>
    <t>16.08.2020 22:08:10</t>
  </si>
  <si>
    <t>16.08.2020 22:09:21</t>
  </si>
  <si>
    <t>16.08.2020 22:09:22</t>
  </si>
  <si>
    <t>16.08.2020 22:09:24</t>
  </si>
  <si>
    <t>16.08.2020 22:09:25</t>
  </si>
  <si>
    <t>16.08.2020 22:09:27</t>
  </si>
  <si>
    <t>16.08.2020 22:10:04</t>
  </si>
  <si>
    <t>16.08.2020 22:12:59</t>
  </si>
  <si>
    <t>16.08.2020 22:13:00</t>
  </si>
  <si>
    <t>16.08.2020 22:13:02</t>
  </si>
  <si>
    <t>16.08.2020 22:14:34</t>
  </si>
  <si>
    <t>16.08.2020 22:14:36</t>
  </si>
  <si>
    <t>16.08.2020 22:15:52</t>
  </si>
  <si>
    <t>16.08.2020 22:15:54</t>
  </si>
  <si>
    <t>16.08.2020 22:16:39</t>
  </si>
  <si>
    <t>16.08.2020 22:17:51</t>
  </si>
  <si>
    <t>16.08.2020 22:17:52</t>
  </si>
  <si>
    <t>16.08.2020 22:19:00</t>
  </si>
  <si>
    <t>16.08.2020 22:19:01</t>
  </si>
  <si>
    <t>16.08.2020 22:19:03</t>
  </si>
  <si>
    <t>16.08.2020 22:20:09</t>
  </si>
  <si>
    <t>16.08.2020 22:20:10</t>
  </si>
  <si>
    <t>16.08.2020 22:20:12</t>
  </si>
  <si>
    <t>16.08.2020 22:20:25</t>
  </si>
  <si>
    <t>16.08.2020 22:20:27</t>
  </si>
  <si>
    <t>16.08.2020 22:21:56</t>
  </si>
  <si>
    <t>16.08.2020 22:22:17</t>
  </si>
  <si>
    <t>16.08.2020 22:22:41</t>
  </si>
  <si>
    <t>16.08.2020 22:22:42</t>
  </si>
  <si>
    <t>16.08.2020 22:23:09</t>
  </si>
  <si>
    <t>16.08.2020 22:23:10</t>
  </si>
  <si>
    <t>16.08.2020 22:23:25</t>
  </si>
  <si>
    <t>16.08.2020 22:23:28</t>
  </si>
  <si>
    <t>16.08.2020 22:24:25</t>
  </si>
  <si>
    <t>16.08.2020 22:24:27</t>
  </si>
  <si>
    <t>16.08.2020 22:24:45</t>
  </si>
  <si>
    <t>16.08.2020 22:24:46</t>
  </si>
  <si>
    <t>16.08.2020 22:24:48</t>
  </si>
  <si>
    <t>16.08.2020 22:26:45</t>
  </si>
  <si>
    <t>16.08.2020 22:27:06</t>
  </si>
  <si>
    <t>16.08.2020 22:27:07</t>
  </si>
  <si>
    <t>16.08.2020 22:27:09</t>
  </si>
  <si>
    <t>16.08.2020 22:27:43</t>
  </si>
  <si>
    <t>16.08.2020 22:27:45</t>
  </si>
  <si>
    <t>16.08.2020 22:27:46</t>
  </si>
  <si>
    <t>16.08.2020 22:28:31</t>
  </si>
  <si>
    <t>16.08.2020 22:28:33</t>
  </si>
  <si>
    <t>16.08.2020 22:29:28</t>
  </si>
  <si>
    <t>16.08.2020 22:31:13</t>
  </si>
  <si>
    <t>16.08.2020 22:31:15</t>
  </si>
  <si>
    <t>16.08.2020 22:31:16</t>
  </si>
  <si>
    <t>16.08.2020 22:31:18</t>
  </si>
  <si>
    <t>16.08.2020 22:32:24</t>
  </si>
  <si>
    <t>16.08.2020 22:32:25</t>
  </si>
  <si>
    <t>16.08.2020 22:34:45</t>
  </si>
  <si>
    <t>16.08.2020 22:34:48</t>
  </si>
  <si>
    <t>16.08.2020 22:34:49</t>
  </si>
  <si>
    <t>16.08.2020 22:36:07</t>
  </si>
  <si>
    <t>16.08.2020 22:36:09</t>
  </si>
  <si>
    <t>16.08.2020 22:36:10</t>
  </si>
  <si>
    <t>16.08.2020 22:36:12</t>
  </si>
  <si>
    <t>16.08.2020 22:36:21</t>
  </si>
  <si>
    <t>16.08.2020 22:36:22</t>
  </si>
  <si>
    <t>16.08.2020 22:38:18</t>
  </si>
  <si>
    <t>16.08.2020 22:38:19</t>
  </si>
  <si>
    <t>16.08.2020 22:38:21</t>
  </si>
  <si>
    <t>16.08.2020 22:38:43</t>
  </si>
  <si>
    <t>16.08.2020 22:39:19</t>
  </si>
  <si>
    <t>16.08.2020 22:39:21</t>
  </si>
  <si>
    <t>16.08.2020 22:39:22</t>
  </si>
  <si>
    <t>16.08.2020 22:40:01</t>
  </si>
  <si>
    <t>16.08.2020 22:40:03</t>
  </si>
  <si>
    <t>16.08.2020 22:40:04</t>
  </si>
  <si>
    <t>16.08.2020 22:40:37</t>
  </si>
  <si>
    <t>16.08.2020 22:41:24</t>
  </si>
  <si>
    <t>16.08.2020 22:41:25</t>
  </si>
  <si>
    <t>16.08.2020 22:42:10</t>
  </si>
  <si>
    <t>16.08.2020 22:42:12</t>
  </si>
  <si>
    <t>16.08.2020 22:47:01</t>
  </si>
  <si>
    <t>16.08.2020 22:47:03</t>
  </si>
  <si>
    <t>16.08.2020 22:47:27</t>
  </si>
  <si>
    <t>16.08.2020 22:47:28</t>
  </si>
  <si>
    <t>16.08.2020 22:47:30</t>
  </si>
  <si>
    <t>16.08.2020 22:48:00</t>
  </si>
  <si>
    <t>16.08.2020 22:48:01</t>
  </si>
  <si>
    <t>16.08.2020 22:48:43</t>
  </si>
  <si>
    <t>16.08.2020 22:48:45</t>
  </si>
  <si>
    <t>16.08.2020 22:50:06</t>
  </si>
  <si>
    <t>16.08.2020 22:50:07</t>
  </si>
  <si>
    <t>16.08.2020 22:50:09</t>
  </si>
  <si>
    <t>16.08.2020 22:50:25</t>
  </si>
  <si>
    <t>16.08.2020 22:50:37</t>
  </si>
  <si>
    <t>16.08.2020 22:50:39</t>
  </si>
  <si>
    <t>16.08.2020 22:51:10</t>
  </si>
  <si>
    <t>16.08.2020 22:51:25</t>
  </si>
  <si>
    <t>16.08.2020 22:51:33</t>
  </si>
  <si>
    <t>16.08.2020 22:51:34</t>
  </si>
  <si>
    <t>16.08.2020 22:52:36</t>
  </si>
  <si>
    <t>16.08.2020 22:52:37</t>
  </si>
  <si>
    <t>16.08.2020 22:52:45</t>
  </si>
  <si>
    <t>16.08.2020 22:52:46</t>
  </si>
  <si>
    <t>16.08.2020 22:55:09</t>
  </si>
  <si>
    <t>16.08.2020 22:55:10</t>
  </si>
  <si>
    <t>16.08.2020 22:57:30</t>
  </si>
  <si>
    <t>16.08.2020 22:59:03</t>
  </si>
  <si>
    <t>16.08.2020 22:59:04</t>
  </si>
  <si>
    <t>16.08.2020 23:01:24</t>
  </si>
  <si>
    <t>16.08.2020 23:01:25</t>
  </si>
  <si>
    <t>16.08.2020 23:02:27</t>
  </si>
  <si>
    <t>16.08.2020 23:02:28</t>
  </si>
  <si>
    <t>16.08.2020 23:02:30</t>
  </si>
  <si>
    <t>16.08.2020 23:03:03</t>
  </si>
  <si>
    <t>16.08.2020 23:03:04</t>
  </si>
  <si>
    <t>16.08.2020 23:03:55</t>
  </si>
  <si>
    <t>16.08.2020 23:04:39</t>
  </si>
  <si>
    <t>16.08.2020 23:05:21</t>
  </si>
  <si>
    <t>16.08.2020 23:05:51</t>
  </si>
  <si>
    <t>16.08.2020 23:05:52</t>
  </si>
  <si>
    <t>16.08.2020 23:06:10</t>
  </si>
  <si>
    <t>16.08.2020 23:06:12</t>
  </si>
  <si>
    <t>16.08.2020 23:09:13</t>
  </si>
  <si>
    <t>16.08.2020 23:09:15</t>
  </si>
  <si>
    <t>16.08.2020 23:12:06</t>
  </si>
  <si>
    <t>16.08.2020 23:12:07</t>
  </si>
  <si>
    <t>16.08.2020 23:12:09</t>
  </si>
  <si>
    <t>16.08.2020 23:12:13</t>
  </si>
  <si>
    <t>16.08.2020 23:12:15</t>
  </si>
  <si>
    <t>16.08.2020 23:15:12</t>
  </si>
  <si>
    <t>16.08.2020 23:15:42</t>
  </si>
  <si>
    <t>16.08.2020 23:15:43</t>
  </si>
  <si>
    <t>16.08.2020 23:15:45</t>
  </si>
  <si>
    <t>16.08.2020 23:15:46</t>
  </si>
  <si>
    <t>16.08.2020 23:16:21</t>
  </si>
  <si>
    <t>16.08.2020 23:16:52</t>
  </si>
  <si>
    <t>16.08.2020 23:16:54</t>
  </si>
  <si>
    <t>16.08.2020 23:18:15</t>
  </si>
  <si>
    <t>16.08.2020 23:18:16</t>
  </si>
  <si>
    <t>16.08.2020 23:20:16</t>
  </si>
  <si>
    <t>16.08.2020 23:22:01</t>
  </si>
  <si>
    <t>16.08.2020 23:22:03</t>
  </si>
  <si>
    <t>16.08.2020 23:23:39</t>
  </si>
  <si>
    <t>16.08.2020 23:23:40</t>
  </si>
  <si>
    <t>16.08.2020 23:25:27</t>
  </si>
  <si>
    <t>16.08.2020 23:25:28</t>
  </si>
  <si>
    <t>16.08.2020 23:26:45</t>
  </si>
  <si>
    <t>16.08.2020 23:26:46</t>
  </si>
  <si>
    <t>16.08.2020 23:28:19</t>
  </si>
  <si>
    <t>16.08.2020 23:28:21</t>
  </si>
  <si>
    <t>16.08.2020 23:28:22</t>
  </si>
  <si>
    <t>16.08.2020 23:31:56</t>
  </si>
  <si>
    <t>16.08.2020 23:31:57</t>
  </si>
  <si>
    <t>16.08.2020 23:33:40</t>
  </si>
  <si>
    <t>16.08.2020 23:33:42</t>
  </si>
  <si>
    <t>16.08.2020 23:33:46</t>
  </si>
  <si>
    <t>16.08.2020 23:33:48</t>
  </si>
  <si>
    <t>16.08.2020 23:35:00</t>
  </si>
  <si>
    <t>16.08.2020 23:35:01</t>
  </si>
  <si>
    <t>16.08.2020 23:35:03</t>
  </si>
  <si>
    <t>16.08.2020 23:35:59</t>
  </si>
  <si>
    <t>16.08.2020 23:36:00</t>
  </si>
  <si>
    <t>16.08.2020 23:42:28</t>
  </si>
  <si>
    <t>16.08.2020 23:42:30</t>
  </si>
  <si>
    <t>16.08.2020 23:42:31</t>
  </si>
  <si>
    <t>16.08.2020 23:47:06</t>
  </si>
  <si>
    <t>16.08.2020 23:47:07</t>
  </si>
  <si>
    <t>16.08.2020 23:47:37</t>
  </si>
  <si>
    <t>16.08.2020 23:49:27</t>
  </si>
  <si>
    <t>16.08.2020 23:49:28</t>
  </si>
  <si>
    <t>16.08.2020 23:51:16</t>
  </si>
  <si>
    <t>16.08.2020 23:51:37</t>
  </si>
  <si>
    <t>16.08.2020 23:52:40</t>
  </si>
  <si>
    <t>16.08.2020 23:52:42</t>
  </si>
  <si>
    <t>16.08.2020 23:53:37</t>
  </si>
  <si>
    <t>16.08.2020 23:53:39</t>
  </si>
  <si>
    <t>16.08.2020 23:54:39</t>
  </si>
  <si>
    <t>16.08.2020 23:54:40</t>
  </si>
  <si>
    <t>16.08.2020 23:54:42</t>
  </si>
  <si>
    <t>16.08.2020 23:57:53</t>
  </si>
  <si>
    <t>16.08.2020 23:57:54</t>
  </si>
  <si>
    <t>16.08.2020 23:59:04</t>
  </si>
  <si>
    <t>16.08.2020 23:59:06</t>
  </si>
  <si>
    <t>16.08.2020 23:59:07</t>
  </si>
  <si>
    <t>17.08.2020 00:01:37</t>
  </si>
  <si>
    <t>17.08.2020 00:02:12</t>
  </si>
  <si>
    <t>17.08.2020 00:02:13</t>
  </si>
  <si>
    <t>17.08.2020 00:04:43</t>
  </si>
  <si>
    <t>17.08.2020 00:04:45</t>
  </si>
  <si>
    <t>17.08.2020 00:09:27</t>
  </si>
  <si>
    <t>17.08.2020 00:09:28</t>
  </si>
  <si>
    <t>17.08.2020 00:09:31</t>
  </si>
  <si>
    <t>17.08.2020 00:09:33</t>
  </si>
  <si>
    <t>17.08.2020 00:13:36</t>
  </si>
  <si>
    <t>17.08.2020 00:13:37</t>
  </si>
  <si>
    <t>17.08.2020 00:13:39</t>
  </si>
  <si>
    <t>17.08.2020 00:17:25</t>
  </si>
  <si>
    <t>17.08.2020 00:17:27</t>
  </si>
  <si>
    <t>17.08.2020 00:17:28</t>
  </si>
  <si>
    <t>17.08.2020 00:18:43</t>
  </si>
  <si>
    <t>17.08.2020 00:18:45</t>
  </si>
  <si>
    <t>17.08.2020 00:26:54</t>
  </si>
  <si>
    <t>17.08.2020 00:35:37</t>
  </si>
  <si>
    <t>17.08.2020 00:35:39</t>
  </si>
  <si>
    <t>17.08.2020 00:39:28</t>
  </si>
  <si>
    <t>17.08.2020 00:39:30</t>
  </si>
  <si>
    <t>17.08.2020 00:41:25</t>
  </si>
  <si>
    <t>17.08.2020 00:41:27</t>
  </si>
  <si>
    <t>17.08.2020 00:48:00</t>
  </si>
  <si>
    <t>17.08.2020 00:48:01</t>
  </si>
  <si>
    <t>17.08.2020 00:48:03</t>
  </si>
  <si>
    <t>17.08.2020 00:48:22</t>
  </si>
  <si>
    <t>17.08.2020 00:48:24</t>
  </si>
  <si>
    <t>17.08.2020 01:01:07</t>
  </si>
  <si>
    <t>17.08.2020 01:03:03</t>
  </si>
  <si>
    <t>17.08.2020 01:06:21</t>
  </si>
  <si>
    <t>17.08.2020 01:06:22</t>
  </si>
  <si>
    <t>17.08.2020 01:06:24</t>
  </si>
  <si>
    <t>17.08.2020 01:09:50</t>
  </si>
  <si>
    <t>17.08.2020 01:09:51</t>
  </si>
  <si>
    <t>17.08.2020 01:09:52</t>
  </si>
  <si>
    <t>17.08.2020 01:12:16</t>
  </si>
  <si>
    <t>17.08.2020 01:12:18</t>
  </si>
  <si>
    <t>17.08.2020 01:12:31</t>
  </si>
  <si>
    <t>17.08.2020 01:12:33</t>
  </si>
  <si>
    <t>17.08.2020 01:12:57</t>
  </si>
  <si>
    <t>17.08.2020 01:12:58</t>
  </si>
  <si>
    <t>17.08.2020 01:13:00</t>
  </si>
  <si>
    <t>17.08.2020 01:32:51</t>
  </si>
  <si>
    <t>17.08.2020 01:32:52</t>
  </si>
  <si>
    <t>17.08.2020 01:32:54</t>
  </si>
  <si>
    <t>17.08.2020 01:33:22</t>
  </si>
  <si>
    <t>17.08.2020 01:33:24</t>
  </si>
  <si>
    <t>17.08.2020 01:38:01</t>
  </si>
  <si>
    <t>17.08.2020 01:43:53</t>
  </si>
  <si>
    <t>17.08.2020 01:43:54</t>
  </si>
  <si>
    <t>17.08.2020 01:50:15</t>
  </si>
  <si>
    <t>17.08.2020 01:50:16</t>
  </si>
  <si>
    <t>17.08.2020 01:53:57</t>
  </si>
  <si>
    <t>17.08.2020 01:53:59</t>
  </si>
  <si>
    <t>17.08.2020 01:54:00</t>
  </si>
  <si>
    <t>17.08.2020 01:58:15</t>
  </si>
  <si>
    <t>17.08.2020 01:58:16</t>
  </si>
  <si>
    <t>17.08.2020 02:08:06</t>
  </si>
  <si>
    <t>17.08.2020 02:09:33</t>
  </si>
  <si>
    <t>17.08.2020 02:09:36</t>
  </si>
  <si>
    <t>17.08.2020 02:10:13</t>
  </si>
  <si>
    <t>17.08.2020 02:20:01</t>
  </si>
  <si>
    <t>17.08.2020 02:20:03</t>
  </si>
  <si>
    <t>17.08.2020 02:25:28</t>
  </si>
  <si>
    <t>17.08.2020 02:25:30</t>
  </si>
  <si>
    <t>17.08.2020 02:30:40</t>
  </si>
  <si>
    <t>17.08.2020 02:30:42</t>
  </si>
  <si>
    <t>17.08.2020 02:42:52</t>
  </si>
  <si>
    <t>17.08.2020 02:42:54</t>
  </si>
  <si>
    <t>17.08.2020 02:45:04</t>
  </si>
  <si>
    <t>17.08.2020 02:59:52</t>
  </si>
  <si>
    <t>17.08.2020 02:59:54</t>
  </si>
  <si>
    <t>17.08.2020 03:01:37</t>
  </si>
  <si>
    <t>17.08.2020 03:01:39</t>
  </si>
  <si>
    <t>17.08.2020 03:24:04</t>
  </si>
  <si>
    <t>17.08.2020 03:24:06</t>
  </si>
  <si>
    <t>17.08.2020 03:25:51</t>
  </si>
  <si>
    <t>17.08.2020 03:25:53</t>
  </si>
  <si>
    <t>17.08.2020 03:52:07</t>
  </si>
  <si>
    <t>17.08.2020 03:52:09</t>
  </si>
  <si>
    <t>17.08.2020 03:53:45</t>
  </si>
  <si>
    <t>17.08.2020 03:53:46</t>
  </si>
  <si>
    <t>17.08.2020 03:59:16</t>
  </si>
  <si>
    <t>17.08.2020 03:59:18</t>
  </si>
  <si>
    <t>17.08.2020 04:04:31</t>
  </si>
  <si>
    <t>17.08.2020 04:04:33</t>
  </si>
  <si>
    <t>17.08.2020 04:27:30</t>
  </si>
  <si>
    <t>17.08.2020 04:27:31</t>
  </si>
  <si>
    <t>17.08.2020 04:44:33</t>
  </si>
  <si>
    <t>17.08.2020 04:46:43</t>
  </si>
  <si>
    <t>17.08.2020 04:46:45</t>
  </si>
  <si>
    <t>17.08.2020 04:53:34</t>
  </si>
  <si>
    <t>17.08.2020 04:53:36</t>
  </si>
  <si>
    <t>17.08.2020 04:55:21</t>
  </si>
  <si>
    <t>17.08.2020 04:57:53</t>
  </si>
  <si>
    <t>17.08.2020 04:57:54</t>
  </si>
  <si>
    <t>17.08.2020 04:57:56</t>
  </si>
  <si>
    <t>17.08.2020 04:57:57</t>
  </si>
  <si>
    <t>17.08.2020 04:58:59</t>
  </si>
  <si>
    <t>17.08.2020 04:59:00</t>
  </si>
  <si>
    <t>17.08.2020 04:59:02</t>
  </si>
  <si>
    <t>17.08.2020 05:02:46</t>
  </si>
  <si>
    <t>17.08.2020 05:03:24</t>
  </si>
  <si>
    <t>17.08.2020 05:03:25</t>
  </si>
  <si>
    <t>17.08.2020 05:03:27</t>
  </si>
  <si>
    <t>17.08.2020 05:11:54</t>
  </si>
  <si>
    <t>17.08.2020 05:11:56</t>
  </si>
  <si>
    <t>17.08.2020 05:15:03</t>
  </si>
  <si>
    <t>17.08.2020 05:15:04</t>
  </si>
  <si>
    <t>17.08.2020 05:16:03</t>
  </si>
  <si>
    <t>17.08.2020 05:16:04</t>
  </si>
  <si>
    <t>17.08.2020 05:16:06</t>
  </si>
  <si>
    <t>17.08.2020 05:16:07</t>
  </si>
  <si>
    <t>17.08.2020 05:22:04</t>
  </si>
  <si>
    <t>17.08.2020 05:22:06</t>
  </si>
  <si>
    <t>17.08.2020 05:23:10</t>
  </si>
  <si>
    <t>17.08.2020 05:23:12</t>
  </si>
  <si>
    <t>17.08.2020 05:24:40</t>
  </si>
  <si>
    <t>17.08.2020 05:26:51</t>
  </si>
  <si>
    <t>17.08.2020 05:26:53</t>
  </si>
  <si>
    <t>17.08.2020 05:26:54</t>
  </si>
  <si>
    <t>17.08.2020 05:27:04</t>
  </si>
  <si>
    <t>17.08.2020 05:27:06</t>
  </si>
  <si>
    <t>17.08.2020 05:27:07</t>
  </si>
  <si>
    <t>17.08.2020 05:27:16</t>
  </si>
  <si>
    <t>17.08.2020 05:29:00</t>
  </si>
  <si>
    <t>17.08.2020 05:29:01</t>
  </si>
  <si>
    <t>17.08.2020 05:29:03</t>
  </si>
  <si>
    <t>17.08.2020 05:29:04</t>
  </si>
  <si>
    <t>17.08.2020 05:30:51</t>
  </si>
  <si>
    <t>17.08.2020 05:30:53</t>
  </si>
  <si>
    <t>17.08.2020 05:30:54</t>
  </si>
  <si>
    <t>17.08.2020 05:30:59</t>
  </si>
  <si>
    <t>17.08.2020 05:31:39</t>
  </si>
  <si>
    <t>17.08.2020 05:31:41</t>
  </si>
  <si>
    <t>17.08.2020 05:34:15</t>
  </si>
  <si>
    <t>17.08.2020 05:34:16</t>
  </si>
  <si>
    <t>17.08.2020 05:35:49</t>
  </si>
  <si>
    <t>17.08.2020 05:35:51</t>
  </si>
  <si>
    <t>17.08.2020 05:36:18</t>
  </si>
  <si>
    <t>17.08.2020 05:38:48</t>
  </si>
  <si>
    <t>17.08.2020 05:38:49</t>
  </si>
  <si>
    <t>17.08.2020 05:40:22</t>
  </si>
  <si>
    <t>17.08.2020 05:40:24</t>
  </si>
  <si>
    <t>17.08.2020 05:40:25</t>
  </si>
  <si>
    <t>17.08.2020 05:40:27</t>
  </si>
  <si>
    <t>17.08.2020 05:40:28</t>
  </si>
  <si>
    <t>17.08.2020 05:41:21</t>
  </si>
  <si>
    <t>17.08.2020 05:41:22</t>
  </si>
  <si>
    <t>17.08.2020 05:42:03</t>
  </si>
  <si>
    <t>17.08.2020 05:42:04</t>
  </si>
  <si>
    <t>17.08.2020 05:42:06</t>
  </si>
  <si>
    <t>17.08.2020 05:42:25</t>
  </si>
  <si>
    <t>17.08.2020 05:42:27</t>
  </si>
  <si>
    <t>17.08.2020 05:42:42</t>
  </si>
  <si>
    <t>17.08.2020 05:42:43</t>
  </si>
  <si>
    <t>17.08.2020 05:42:45</t>
  </si>
  <si>
    <t>17.08.2020 05:42:52</t>
  </si>
  <si>
    <t>17.08.2020 05:43:15</t>
  </si>
  <si>
    <t>17.08.2020 05:43:16</t>
  </si>
  <si>
    <t>17.08.2020 05:43:18</t>
  </si>
  <si>
    <t>17.08.2020 05:43:19</t>
  </si>
  <si>
    <t>17.08.2020 05:44:13</t>
  </si>
  <si>
    <t>17.08.2020 05:44:15</t>
  </si>
  <si>
    <t>17.08.2020 05:44:16</t>
  </si>
  <si>
    <t>17.08.2020 05:44:24</t>
  </si>
  <si>
    <t>17.08.2020 05:44:25</t>
  </si>
  <si>
    <t>17.08.2020 05:44:36</t>
  </si>
  <si>
    <t>17.08.2020 05:44:37</t>
  </si>
  <si>
    <t>17.08.2020 05:44:45</t>
  </si>
  <si>
    <t>17.08.2020 05:44:46</t>
  </si>
  <si>
    <t>17.08.2020 05:44:48</t>
  </si>
  <si>
    <t>17.08.2020 05:44:49</t>
  </si>
  <si>
    <t>17.08.2020 05:44:51</t>
  </si>
  <si>
    <t>17.08.2020 05:46:06</t>
  </si>
  <si>
    <t>17.08.2020 05:46:07</t>
  </si>
  <si>
    <t>17.08.2020 05:46:09</t>
  </si>
  <si>
    <t>17.08.2020 05:47:19</t>
  </si>
  <si>
    <t>17.08.2020 05:47:59</t>
  </si>
  <si>
    <t>17.08.2020 05:48:00</t>
  </si>
  <si>
    <t>17.08.2020 05:48:26</t>
  </si>
  <si>
    <t>17.08.2020 05:48:56</t>
  </si>
  <si>
    <t>17.08.2020 05:48:58</t>
  </si>
  <si>
    <t>17.08.2020 05:49:40</t>
  </si>
  <si>
    <t>17.08.2020 05:50:22</t>
  </si>
  <si>
    <t>17.08.2020 05:50:25</t>
  </si>
  <si>
    <t>17.08.2020 05:53:50</t>
  </si>
  <si>
    <t>17.08.2020 05:53:51</t>
  </si>
  <si>
    <t>17.08.2020 05:54:10</t>
  </si>
  <si>
    <t>17.08.2020 05:54:12</t>
  </si>
  <si>
    <t>17.08.2020 05:54:13</t>
  </si>
  <si>
    <t>17.08.2020 05:54:56</t>
  </si>
  <si>
    <t>17.08.2020 05:54:57</t>
  </si>
  <si>
    <t>17.08.2020 05:56:03</t>
  </si>
  <si>
    <t>17.08.2020 05:56:04</t>
  </si>
  <si>
    <t>17.08.2020 05:56:59</t>
  </si>
  <si>
    <t>17.08.2020 05:57:00</t>
  </si>
  <si>
    <t>17.08.2020 05:57:26</t>
  </si>
  <si>
    <t>17.08.2020 05:58:10</t>
  </si>
  <si>
    <t>17.08.2020 05:58:12</t>
  </si>
  <si>
    <t>17.08.2020 05:58:46</t>
  </si>
  <si>
    <t>17.08.2020 05:58:48</t>
  </si>
  <si>
    <t>17.08.2020 06:00:09</t>
  </si>
  <si>
    <t>17.08.2020 06:00:10</t>
  </si>
  <si>
    <t>17.08.2020 06:03:09</t>
  </si>
  <si>
    <t>17.08.2020 06:03:45</t>
  </si>
  <si>
    <t>17.08.2020 06:03:46</t>
  </si>
  <si>
    <t>17.08.2020 06:03:48</t>
  </si>
  <si>
    <t>17.08.2020 06:03:49</t>
  </si>
  <si>
    <t>17.08.2020 06:03:52</t>
  </si>
  <si>
    <t>17.08.2020 06:04:00</t>
  </si>
  <si>
    <t>17.08.2020 06:04:01</t>
  </si>
  <si>
    <t>17.08.2020 06:05:45</t>
  </si>
  <si>
    <t>17.08.2020 06:05:46</t>
  </si>
  <si>
    <t>17.08.2020 06:07:03</t>
  </si>
  <si>
    <t>17.08.2020 06:07:04</t>
  </si>
  <si>
    <t>17.08.2020 06:07:15</t>
  </si>
  <si>
    <t>17.08.2020 06:07:16</t>
  </si>
  <si>
    <t>17.08.2020 06:07:36</t>
  </si>
  <si>
    <t>17.08.2020 06:07:37</t>
  </si>
  <si>
    <t>17.08.2020 06:08:46</t>
  </si>
  <si>
    <t>17.08.2020 06:08:48</t>
  </si>
  <si>
    <t>17.08.2020 06:08:49</t>
  </si>
  <si>
    <t>17.08.2020 06:08:51</t>
  </si>
  <si>
    <t>17.08.2020 06:08:52</t>
  </si>
  <si>
    <t>17.08.2020 06:09:33</t>
  </si>
  <si>
    <t>17.08.2020 06:09:34</t>
  </si>
  <si>
    <t>17.08.2020 06:09:36</t>
  </si>
  <si>
    <t>17.08.2020 06:09:43</t>
  </si>
  <si>
    <t>17.08.2020 06:09:45</t>
  </si>
  <si>
    <t>17.08.2020 06:09:54</t>
  </si>
  <si>
    <t>17.08.2020 06:09:57</t>
  </si>
  <si>
    <t>17.08.2020 06:09:59</t>
  </si>
  <si>
    <t>17.08.2020 06:10:00</t>
  </si>
  <si>
    <t>17.08.2020 06:10:14</t>
  </si>
  <si>
    <t>17.08.2020 06:10:15</t>
  </si>
  <si>
    <t>17.08.2020 06:10:17</t>
  </si>
  <si>
    <t>17.08.2020 06:10:54</t>
  </si>
  <si>
    <t>17.08.2020 06:11:09</t>
  </si>
  <si>
    <t>17.08.2020 06:11:10</t>
  </si>
  <si>
    <t>17.08.2020 06:11:12</t>
  </si>
  <si>
    <t>17.08.2020 06:12:24</t>
  </si>
  <si>
    <t>17.08.2020 06:12:25</t>
  </si>
  <si>
    <t>17.08.2020 06:12:27</t>
  </si>
  <si>
    <t>17.08.2020 06:12:28</t>
  </si>
  <si>
    <t>17.08.2020 06:13:15</t>
  </si>
  <si>
    <t>17.08.2020 06:13:16</t>
  </si>
  <si>
    <t>17.08.2020 06:13:18</t>
  </si>
  <si>
    <t>17.08.2020 06:13:51</t>
  </si>
  <si>
    <t>17.08.2020 06:13:52</t>
  </si>
  <si>
    <t>17.08.2020 06:13:54</t>
  </si>
  <si>
    <t>17.08.2020 06:14:10</t>
  </si>
  <si>
    <t>17.08.2020 06:14:12</t>
  </si>
  <si>
    <t>17.08.2020 06:14:42</t>
  </si>
  <si>
    <t>17.08.2020 06:14:43</t>
  </si>
  <si>
    <t>17.08.2020 06:16:18</t>
  </si>
  <si>
    <t>17.08.2020 06:16:19</t>
  </si>
  <si>
    <t>17.08.2020 06:16:21</t>
  </si>
  <si>
    <t>17.08.2020 06:16:27</t>
  </si>
  <si>
    <t>17.08.2020 06:16:28</t>
  </si>
  <si>
    <t>17.08.2020 06:16:30</t>
  </si>
  <si>
    <t>17.08.2020 06:17:24</t>
  </si>
  <si>
    <t>17.08.2020 06:17:25</t>
  </si>
  <si>
    <t>17.08.2020 06:18:39</t>
  </si>
  <si>
    <t>17.08.2020 06:18:40</t>
  </si>
  <si>
    <t>17.08.2020 06:18:42</t>
  </si>
  <si>
    <t>17.08.2020 06:18:43</t>
  </si>
  <si>
    <t>17.08.2020 06:18:45</t>
  </si>
  <si>
    <t>17.08.2020 06:19:24</t>
  </si>
  <si>
    <t>17.08.2020 06:19:25</t>
  </si>
  <si>
    <t>17.08.2020 06:19:54</t>
  </si>
  <si>
    <t>17.08.2020 06:19:56</t>
  </si>
  <si>
    <t>17.08.2020 06:20:00</t>
  </si>
  <si>
    <t>17.08.2020 06:20:02</t>
  </si>
  <si>
    <t>17.08.2020 06:20:03</t>
  </si>
  <si>
    <t>17.08.2020 06:20:05</t>
  </si>
  <si>
    <t>17.08.2020 06:20:57</t>
  </si>
  <si>
    <t>17.08.2020 06:20:59</t>
  </si>
  <si>
    <t>17.08.2020 06:21:00</t>
  </si>
  <si>
    <t>17.08.2020 06:21:02</t>
  </si>
  <si>
    <t>17.08.2020 06:22:01</t>
  </si>
  <si>
    <t>17.08.2020 06:22:03</t>
  </si>
  <si>
    <t>17.08.2020 06:22:04</t>
  </si>
  <si>
    <t>17.08.2020 06:22:40</t>
  </si>
  <si>
    <t>17.08.2020 06:22:42</t>
  </si>
  <si>
    <t>17.08.2020 06:22:46</t>
  </si>
  <si>
    <t>17.08.2020 06:22:48</t>
  </si>
  <si>
    <t>17.08.2020 06:22:51</t>
  </si>
  <si>
    <t>17.08.2020 06:23:27</t>
  </si>
  <si>
    <t>17.08.2020 06:23:28</t>
  </si>
  <si>
    <t>17.08.2020 06:24:48</t>
  </si>
  <si>
    <t>17.08.2020 06:24:49</t>
  </si>
  <si>
    <t>17.08.2020 06:27:04</t>
  </si>
  <si>
    <t>17.08.2020 06:27:21</t>
  </si>
  <si>
    <t>17.08.2020 06:27:22</t>
  </si>
  <si>
    <t>17.08.2020 06:27:24</t>
  </si>
  <si>
    <t>17.08.2020 06:27:31</t>
  </si>
  <si>
    <t>17.08.2020 06:27:33</t>
  </si>
  <si>
    <t>17.08.2020 06:27:34</t>
  </si>
  <si>
    <t>17.08.2020 06:27:42</t>
  </si>
  <si>
    <t>17.08.2020 06:27:43</t>
  </si>
  <si>
    <t>17.08.2020 06:28:00</t>
  </si>
  <si>
    <t>17.08.2020 06:28:01</t>
  </si>
  <si>
    <t>17.08.2020 06:28:04</t>
  </si>
  <si>
    <t>17.08.2020 06:28:06</t>
  </si>
  <si>
    <t>17.08.2020 06:30:12</t>
  </si>
  <si>
    <t>17.08.2020 06:30:13</t>
  </si>
  <si>
    <t>17.08.2020 06:30:24</t>
  </si>
  <si>
    <t>17.08.2020 06:30:25</t>
  </si>
  <si>
    <t>17.08.2020 06:30:42</t>
  </si>
  <si>
    <t>17.08.2020 06:30:43</t>
  </si>
  <si>
    <t>17.08.2020 06:30:48</t>
  </si>
  <si>
    <t>17.08.2020 06:30:49</t>
  </si>
  <si>
    <t>17.08.2020 06:31:18</t>
  </si>
  <si>
    <t>17.08.2020 06:31:19</t>
  </si>
  <si>
    <t>17.08.2020 06:31:21</t>
  </si>
  <si>
    <t>17.08.2020 06:31:22</t>
  </si>
  <si>
    <t>17.08.2020 06:31:25</t>
  </si>
  <si>
    <t>17.08.2020 06:31:27</t>
  </si>
  <si>
    <t>17.08.2020 06:31:28</t>
  </si>
  <si>
    <t>17.08.2020 06:32:39</t>
  </si>
  <si>
    <t>17.08.2020 06:32:40</t>
  </si>
  <si>
    <t>17.08.2020 06:33:01</t>
  </si>
  <si>
    <t>17.08.2020 06:33:03</t>
  </si>
  <si>
    <t>17.08.2020 06:34:18</t>
  </si>
  <si>
    <t>17.08.2020 06:34:31</t>
  </si>
  <si>
    <t>17.08.2020 06:34:36</t>
  </si>
  <si>
    <t>17.08.2020 06:34:37</t>
  </si>
  <si>
    <t>17.08.2020 06:34:42</t>
  </si>
  <si>
    <t>17.08.2020 06:34:52</t>
  </si>
  <si>
    <t>17.08.2020 06:34:54</t>
  </si>
  <si>
    <t>17.08.2020 06:35:22</t>
  </si>
  <si>
    <t>17.08.2020 06:36:00</t>
  </si>
  <si>
    <t>17.08.2020 06:36:01</t>
  </si>
  <si>
    <t>17.08.2020 06:36:04</t>
  </si>
  <si>
    <t>17.08.2020 06:36:06</t>
  </si>
  <si>
    <t>17.08.2020 06:36:15</t>
  </si>
  <si>
    <t>17.08.2020 06:36:16</t>
  </si>
  <si>
    <t>17.08.2020 06:37:30</t>
  </si>
  <si>
    <t>17.08.2020 06:37:31</t>
  </si>
  <si>
    <t>17.08.2020 06:37:40</t>
  </si>
  <si>
    <t>17.08.2020 06:37:42</t>
  </si>
  <si>
    <t>17.08.2020 06:37:43</t>
  </si>
  <si>
    <t>17.08.2020 06:37:54</t>
  </si>
  <si>
    <t>17.08.2020 06:37:55</t>
  </si>
  <si>
    <t>17.08.2020 06:38:36</t>
  </si>
  <si>
    <t>17.08.2020 06:38:37</t>
  </si>
  <si>
    <t>17.08.2020 06:38:45</t>
  </si>
  <si>
    <t>17.08.2020 06:38:46</t>
  </si>
  <si>
    <t>17.08.2020 06:39:10</t>
  </si>
  <si>
    <t>17.08.2020 06:39:12</t>
  </si>
  <si>
    <t>17.08.2020 06:39:13</t>
  </si>
  <si>
    <t>17.08.2020 06:39:34</t>
  </si>
  <si>
    <t>17.08.2020 06:39:49</t>
  </si>
  <si>
    <t>17.08.2020 06:39:52</t>
  </si>
  <si>
    <t>17.08.2020 06:39:54</t>
  </si>
  <si>
    <t>17.08.2020 06:39:55</t>
  </si>
  <si>
    <t>17.08.2020 06:39:57</t>
  </si>
  <si>
    <t>17.08.2020 06:40:12</t>
  </si>
  <si>
    <t>17.08.2020 06:40:13</t>
  </si>
  <si>
    <t>17.08.2020 06:40:18</t>
  </si>
  <si>
    <t>17.08.2020 06:40:19</t>
  </si>
  <si>
    <t>17.08.2020 06:40:21</t>
  </si>
  <si>
    <t>17.08.2020 06:40:34</t>
  </si>
  <si>
    <t>17.08.2020 06:40:36</t>
  </si>
  <si>
    <t>17.08.2020 06:41:03</t>
  </si>
  <si>
    <t>17.08.2020 06:41:04</t>
  </si>
  <si>
    <t>17.08.2020 06:41:13</t>
  </si>
  <si>
    <t>17.08.2020 06:41:15</t>
  </si>
  <si>
    <t>17.08.2020 06:41:16</t>
  </si>
  <si>
    <t>17.08.2020 06:41:43</t>
  </si>
  <si>
    <t>17.08.2020 06:41:45</t>
  </si>
  <si>
    <t>17.08.2020 06:42:15</t>
  </si>
  <si>
    <t>17.08.2020 06:42:16</t>
  </si>
  <si>
    <t>17.08.2020 06:42:27</t>
  </si>
  <si>
    <t>17.08.2020 06:42:28</t>
  </si>
  <si>
    <t>17.08.2020 06:42:30</t>
  </si>
  <si>
    <t>17.08.2020 06:42:39</t>
  </si>
  <si>
    <t>17.08.2020 06:42:40</t>
  </si>
  <si>
    <t>17.08.2020 06:42:46</t>
  </si>
  <si>
    <t>17.08.2020 06:43:12</t>
  </si>
  <si>
    <t>17.08.2020 06:43:13</t>
  </si>
  <si>
    <t>17.08.2020 06:43:36</t>
  </si>
  <si>
    <t>17.08.2020 06:43:37</t>
  </si>
  <si>
    <t>17.08.2020 06:43:55</t>
  </si>
  <si>
    <t>17.08.2020 06:43:57</t>
  </si>
  <si>
    <t>17.08.2020 06:44:18</t>
  </si>
  <si>
    <t>17.08.2020 06:44:59</t>
  </si>
  <si>
    <t>17.08.2020 06:45:00</t>
  </si>
  <si>
    <t>17.08.2020 06:45:03</t>
  </si>
  <si>
    <t>17.08.2020 06:45:05</t>
  </si>
  <si>
    <t>17.08.2020 06:45:30</t>
  </si>
  <si>
    <t>17.08.2020 06:45:56</t>
  </si>
  <si>
    <t>17.08.2020 06:45:57</t>
  </si>
  <si>
    <t>17.08.2020 06:45:59</t>
  </si>
  <si>
    <t>17.08.2020 06:46:23</t>
  </si>
  <si>
    <t>17.08.2020 06:46:25</t>
  </si>
  <si>
    <t>17.08.2020 06:46:40</t>
  </si>
  <si>
    <t>17.08.2020 06:46:41</t>
  </si>
  <si>
    <t>17.08.2020 06:46:43</t>
  </si>
  <si>
    <t>17.08.2020 06:47:25</t>
  </si>
  <si>
    <t>17.08.2020 06:47:27</t>
  </si>
  <si>
    <t>17.08.2020 06:47:28</t>
  </si>
  <si>
    <t>17.08.2020 06:47:48</t>
  </si>
  <si>
    <t>17.08.2020 06:48:01</t>
  </si>
  <si>
    <t>17.08.2020 06:48:03</t>
  </si>
  <si>
    <t>17.08.2020 06:48:04</t>
  </si>
  <si>
    <t>17.08.2020 06:48:12</t>
  </si>
  <si>
    <t>17.08.2020 06:48:13</t>
  </si>
  <si>
    <t>17.08.2020 06:48:19</t>
  </si>
  <si>
    <t>17.08.2020 06:48:21</t>
  </si>
  <si>
    <t>17.08.2020 06:48:22</t>
  </si>
  <si>
    <t>17.08.2020 06:48:24</t>
  </si>
  <si>
    <t>17.08.2020 06:48:45</t>
  </si>
  <si>
    <t>17.08.2020 06:48:46</t>
  </si>
  <si>
    <t>17.08.2020 06:49:07</t>
  </si>
  <si>
    <t>17.08.2020 06:49:15</t>
  </si>
  <si>
    <t>17.08.2020 06:49:16</t>
  </si>
  <si>
    <t>17.08.2020 06:49:18</t>
  </si>
  <si>
    <t>17.08.2020 06:49:43</t>
  </si>
  <si>
    <t>17.08.2020 06:49:45</t>
  </si>
  <si>
    <t>17.08.2020 06:49:55</t>
  </si>
  <si>
    <t>17.08.2020 06:49:57</t>
  </si>
  <si>
    <t>17.08.2020 06:49:58</t>
  </si>
  <si>
    <t>17.08.2020 06:50:14</t>
  </si>
  <si>
    <t>17.08.2020 06:50:15</t>
  </si>
  <si>
    <t>17.08.2020 06:50:44</t>
  </si>
  <si>
    <t>17.08.2020 06:50:45</t>
  </si>
  <si>
    <t>17.08.2020 06:50:47</t>
  </si>
  <si>
    <t>17.08.2020 06:50:48</t>
  </si>
  <si>
    <t>17.08.2020 06:50:50</t>
  </si>
  <si>
    <t>17.08.2020 06:51:13</t>
  </si>
  <si>
    <t>17.08.2020 06:51:15</t>
  </si>
  <si>
    <t>17.08.2020 06:51:16</t>
  </si>
  <si>
    <t>17.08.2020 06:52:22</t>
  </si>
  <si>
    <t>17.08.2020 06:52:25</t>
  </si>
  <si>
    <t>17.08.2020 06:52:28</t>
  </si>
  <si>
    <t>17.08.2020 06:52:30</t>
  </si>
  <si>
    <t>17.08.2020 06:52:45</t>
  </si>
  <si>
    <t>17.08.2020 06:52:46</t>
  </si>
  <si>
    <t>17.08.2020 06:52:48</t>
  </si>
  <si>
    <t>17.08.2020 06:52:49</t>
  </si>
  <si>
    <t>17.08.2020 06:52:57</t>
  </si>
  <si>
    <t>17.08.2020 06:52:58</t>
  </si>
  <si>
    <t>17.08.2020 06:53:18</t>
  </si>
  <si>
    <t>17.08.2020 06:53:20</t>
  </si>
  <si>
    <t>17.08.2020 06:53:23</t>
  </si>
  <si>
    <t>17.08.2020 06:53:24</t>
  </si>
  <si>
    <t>17.08.2020 06:53:57</t>
  </si>
  <si>
    <t>17.08.2020 06:53:59</t>
  </si>
  <si>
    <t>17.08.2020 06:54:00</t>
  </si>
  <si>
    <t>17.08.2020 06:54:02</t>
  </si>
  <si>
    <t>17.08.2020 06:54:03</t>
  </si>
  <si>
    <t>17.08.2020 06:54:11</t>
  </si>
  <si>
    <t>17.08.2020 06:54:12</t>
  </si>
  <si>
    <t>17.08.2020 06:54:15</t>
  </si>
  <si>
    <t>17.08.2020 06:54:17</t>
  </si>
  <si>
    <t>17.08.2020 06:54:53</t>
  </si>
  <si>
    <t>17.08.2020 06:54:55</t>
  </si>
  <si>
    <t>17.08.2020 06:54:56</t>
  </si>
  <si>
    <t>17.08.2020 06:54:58</t>
  </si>
  <si>
    <t>17.08.2020 06:55:06</t>
  </si>
  <si>
    <t>17.08.2020 06:55:07</t>
  </si>
  <si>
    <t>17.08.2020 06:55:09</t>
  </si>
  <si>
    <t>17.08.2020 06:55:18</t>
  </si>
  <si>
    <t>17.08.2020 06:55:19</t>
  </si>
  <si>
    <t>17.08.2020 06:55:43</t>
  </si>
  <si>
    <t>17.08.2020 06:55:45</t>
  </si>
  <si>
    <t>17.08.2020 06:55:49</t>
  </si>
  <si>
    <t>17.08.2020 06:55:51</t>
  </si>
  <si>
    <t>17.08.2020 06:55:52</t>
  </si>
  <si>
    <t>17.08.2020 06:55:54</t>
  </si>
  <si>
    <t>17.08.2020 06:56:04</t>
  </si>
  <si>
    <t>17.08.2020 06:56:06</t>
  </si>
  <si>
    <t>17.08.2020 06:56:13</t>
  </si>
  <si>
    <t>17.08.2020 06:56:15</t>
  </si>
  <si>
    <t>17.08.2020 06:56:18</t>
  </si>
  <si>
    <t>17.08.2020 06:56:19</t>
  </si>
  <si>
    <t>17.08.2020 06:56:25</t>
  </si>
  <si>
    <t>17.08.2020 06:56:33</t>
  </si>
  <si>
    <t>17.08.2020 06:56:34</t>
  </si>
  <si>
    <t>17.08.2020 06:56:52</t>
  </si>
  <si>
    <t>17.08.2020 06:56:54</t>
  </si>
  <si>
    <t>17.08.2020 06:57:34</t>
  </si>
  <si>
    <t>17.08.2020 06:57:36</t>
  </si>
  <si>
    <t>17.08.2020 06:57:53</t>
  </si>
  <si>
    <t>17.08.2020 06:58:18</t>
  </si>
  <si>
    <t>17.08.2020 06:58:19</t>
  </si>
  <si>
    <t>17.08.2020 06:58:21</t>
  </si>
  <si>
    <t>17.08.2020 06:58:36</t>
  </si>
  <si>
    <t>17.08.2020 06:58:37</t>
  </si>
  <si>
    <t>17.08.2020 06:58:45</t>
  </si>
  <si>
    <t>17.08.2020 06:58:46</t>
  </si>
  <si>
    <t>17.08.2020 06:58:51</t>
  </si>
  <si>
    <t>17.08.2020 06:58:52</t>
  </si>
  <si>
    <t>17.08.2020 06:59:03</t>
  </si>
  <si>
    <t>17.08.2020 06:59:28</t>
  </si>
  <si>
    <t>17.08.2020 06:59:30</t>
  </si>
  <si>
    <t>17.08.2020 06:59:43</t>
  </si>
  <si>
    <t>17.08.2020 06:59:45</t>
  </si>
  <si>
    <t>17.08.2020 07:00:22</t>
  </si>
  <si>
    <t>17.08.2020 07:00:24</t>
  </si>
  <si>
    <t>17.08.2020 07:00:25</t>
  </si>
  <si>
    <t>17.08.2020 07:00:28</t>
  </si>
  <si>
    <t>17.08.2020 07:00:30</t>
  </si>
  <si>
    <t>17.08.2020 07:00:31</t>
  </si>
  <si>
    <t>17.08.2020 07:00:54</t>
  </si>
  <si>
    <t>17.08.2020 07:00:55</t>
  </si>
  <si>
    <t>17.08.2020 07:00:57</t>
  </si>
  <si>
    <t>17.08.2020 07:00:58</t>
  </si>
  <si>
    <t>17.08.2020 07:01:00</t>
  </si>
  <si>
    <t>17.08.2020 07:01:02</t>
  </si>
  <si>
    <t>17.08.2020 07:01:03</t>
  </si>
  <si>
    <t>17.08.2020 07:01:23</t>
  </si>
  <si>
    <t>17.08.2020 07:01:24</t>
  </si>
  <si>
    <t>17.08.2020 07:01:26</t>
  </si>
  <si>
    <t>17.08.2020 07:01:27</t>
  </si>
  <si>
    <t>17.08.2020 07:01:29</t>
  </si>
  <si>
    <t>17.08.2020 07:01:30</t>
  </si>
  <si>
    <t>17.08.2020 07:01:32</t>
  </si>
  <si>
    <t>17.08.2020 07:01:33</t>
  </si>
  <si>
    <t>17.08.2020 07:01:35</t>
  </si>
  <si>
    <t>17.08.2020 07:01:36</t>
  </si>
  <si>
    <t>17.08.2020 07:02:19</t>
  </si>
  <si>
    <t>17.08.2020 07:02:21</t>
  </si>
  <si>
    <t>17.08.2020 07:02:22</t>
  </si>
  <si>
    <t>17.08.2020 07:02:52</t>
  </si>
  <si>
    <t>17.08.2020 07:03:43</t>
  </si>
  <si>
    <t>17.08.2020 07:03:45</t>
  </si>
  <si>
    <t>17.08.2020 07:03:46</t>
  </si>
  <si>
    <t>17.08.2020 07:03:49</t>
  </si>
  <si>
    <t>17.08.2020 07:03:51</t>
  </si>
  <si>
    <t>17.08.2020 07:03:52</t>
  </si>
  <si>
    <t>17.08.2020 07:03:55</t>
  </si>
  <si>
    <t>17.08.2020 07:03:57</t>
  </si>
  <si>
    <t>17.08.2020 07:04:25</t>
  </si>
  <si>
    <t>17.08.2020 07:04:27</t>
  </si>
  <si>
    <t>17.08.2020 07:04:46</t>
  </si>
  <si>
    <t>17.08.2020 07:04:56</t>
  </si>
  <si>
    <t>17.08.2020 07:04:57</t>
  </si>
  <si>
    <t>17.08.2020 07:05:18</t>
  </si>
  <si>
    <t>17.08.2020 07:05:19</t>
  </si>
  <si>
    <t>17.08.2020 07:05:42</t>
  </si>
  <si>
    <t>17.08.2020 07:05:43</t>
  </si>
  <si>
    <t>17.08.2020 07:06:07</t>
  </si>
  <si>
    <t>17.08.2020 07:06:09</t>
  </si>
  <si>
    <t>17.08.2020 07:06:21</t>
  </si>
  <si>
    <t>17.08.2020 07:06:22</t>
  </si>
  <si>
    <t>17.08.2020 07:06:24</t>
  </si>
  <si>
    <t>17.08.2020 07:06:33</t>
  </si>
  <si>
    <t>17.08.2020 07:06:43</t>
  </si>
  <si>
    <t>17.08.2020 07:06:45</t>
  </si>
  <si>
    <t>17.08.2020 07:06:49</t>
  </si>
  <si>
    <t>17.08.2020 07:06:51</t>
  </si>
  <si>
    <t>17.08.2020 07:07:06</t>
  </si>
  <si>
    <t>17.08.2020 07:07:19</t>
  </si>
  <si>
    <t>17.08.2020 07:07:21</t>
  </si>
  <si>
    <t>17.08.2020 07:07:34</t>
  </si>
  <si>
    <t>17.08.2020 07:07:36</t>
  </si>
  <si>
    <t>17.08.2020 07:07:37</t>
  </si>
  <si>
    <t>17.08.2020 07:07:39</t>
  </si>
  <si>
    <t>17.08.2020 07:08:13</t>
  </si>
  <si>
    <t>17.08.2020 07:08:15</t>
  </si>
  <si>
    <t>17.08.2020 07:08:16</t>
  </si>
  <si>
    <t>17.08.2020 07:08:40</t>
  </si>
  <si>
    <t>17.08.2020 07:08:42</t>
  </si>
  <si>
    <t>17.08.2020 07:08:43</t>
  </si>
  <si>
    <t>17.08.2020 07:08:45</t>
  </si>
  <si>
    <t>17.08.2020 07:08:46</t>
  </si>
  <si>
    <t>17.08.2020 07:08:48</t>
  </si>
  <si>
    <t>17.08.2020 07:08:49</t>
  </si>
  <si>
    <t>17.08.2020 07:08:51</t>
  </si>
  <si>
    <t>17.08.2020 07:08:52</t>
  </si>
  <si>
    <t>17.08.2020 07:08:55</t>
  </si>
  <si>
    <t>17.08.2020 07:09:13</t>
  </si>
  <si>
    <t>17.08.2020 07:09:15</t>
  </si>
  <si>
    <t>17.08.2020 07:09:22</t>
  </si>
  <si>
    <t>17.08.2020 07:09:24</t>
  </si>
  <si>
    <t>17.08.2020 07:09:25</t>
  </si>
  <si>
    <t>17.08.2020 07:09:30</t>
  </si>
  <si>
    <t>17.08.2020 07:09:31</t>
  </si>
  <si>
    <t>17.08.2020 07:09:33</t>
  </si>
  <si>
    <t>17.08.2020 07:09:34</t>
  </si>
  <si>
    <t>17.08.2020 07:09:36</t>
  </si>
  <si>
    <t>17.08.2020 07:09:37</t>
  </si>
  <si>
    <t>17.08.2020 07:09:52</t>
  </si>
  <si>
    <t>17.08.2020 07:09:54</t>
  </si>
  <si>
    <t>17.08.2020 07:10:01</t>
  </si>
  <si>
    <t>17.08.2020 07:10:03</t>
  </si>
  <si>
    <t>17.08.2020 07:10:04</t>
  </si>
  <si>
    <t>17.08.2020 07:10:28</t>
  </si>
  <si>
    <t>17.08.2020 07:10:30</t>
  </si>
  <si>
    <t>17.08.2020 07:10:31</t>
  </si>
  <si>
    <t>17.08.2020 07:10:33</t>
  </si>
  <si>
    <t>17.08.2020 07:10:34</t>
  </si>
  <si>
    <t>17.08.2020 07:10:36</t>
  </si>
  <si>
    <t>17.08.2020 07:11:37</t>
  </si>
  <si>
    <t>17.08.2020 07:11:39</t>
  </si>
  <si>
    <t>17.08.2020 07:11:42</t>
  </si>
  <si>
    <t>17.08.2020 07:11:43</t>
  </si>
  <si>
    <t>17.08.2020 07:12:16</t>
  </si>
  <si>
    <t>17.08.2020 07:12:18</t>
  </si>
  <si>
    <t>17.08.2020 07:12:19</t>
  </si>
  <si>
    <t>17.08.2020 07:12:21</t>
  </si>
  <si>
    <t>17.08.2020 07:12:22</t>
  </si>
  <si>
    <t>17.08.2020 07:12:24</t>
  </si>
  <si>
    <t>17.08.2020 07:12:25</t>
  </si>
  <si>
    <t>17.08.2020 07:12:27</t>
  </si>
  <si>
    <t>17.08.2020 07:12:28</t>
  </si>
  <si>
    <t>17.08.2020 07:12:37</t>
  </si>
  <si>
    <t>17.08.2020 07:12:39</t>
  </si>
  <si>
    <t>17.08.2020 07:12:42</t>
  </si>
  <si>
    <t>17.08.2020 07:12:43</t>
  </si>
  <si>
    <t>17.08.2020 07:13:12</t>
  </si>
  <si>
    <t>17.08.2020 07:13:13</t>
  </si>
  <si>
    <t>17.08.2020 07:13:27</t>
  </si>
  <si>
    <t>17.08.2020 07:13:28</t>
  </si>
  <si>
    <t>17.08.2020 07:14:15</t>
  </si>
  <si>
    <t>17.08.2020 07:14:16</t>
  </si>
  <si>
    <t>17.08.2020 07:14:34</t>
  </si>
  <si>
    <t>17.08.2020 07:14:57</t>
  </si>
  <si>
    <t>17.08.2020 07:14:59</t>
  </si>
  <si>
    <t>17.08.2020 07:15:00</t>
  </si>
  <si>
    <t>17.08.2020 07:15:05</t>
  </si>
  <si>
    <t>17.08.2020 07:15:06</t>
  </si>
  <si>
    <t>17.08.2020 07:15:11</t>
  </si>
  <si>
    <t>17.08.2020 07:15:12</t>
  </si>
  <si>
    <t>17.08.2020 07:15:24</t>
  </si>
  <si>
    <t>17.08.2020 07:15:36</t>
  </si>
  <si>
    <t>17.08.2020 07:15:39</t>
  </si>
  <si>
    <t>17.08.2020 07:15:41</t>
  </si>
  <si>
    <t>17.08.2020 07:16:00</t>
  </si>
  <si>
    <t>17.08.2020 07:16:01</t>
  </si>
  <si>
    <t>17.08.2020 07:16:03</t>
  </si>
  <si>
    <t>17.08.2020 07:16:13</t>
  </si>
  <si>
    <t>17.08.2020 07:16:15</t>
  </si>
  <si>
    <t>17.08.2020 07:16:16</t>
  </si>
  <si>
    <t>17.08.2020 07:16:33</t>
  </si>
  <si>
    <t>17.08.2020 07:16:39</t>
  </si>
  <si>
    <t>17.08.2020 07:16:49</t>
  </si>
  <si>
    <t>17.08.2020 07:16:54</t>
  </si>
  <si>
    <t>17.08.2020 07:16:55</t>
  </si>
  <si>
    <t>17.08.2020 07:17:38</t>
  </si>
  <si>
    <t>17.08.2020 07:17:39</t>
  </si>
  <si>
    <t>17.08.2020 07:17:51</t>
  </si>
  <si>
    <t>17.08.2020 07:17:53</t>
  </si>
  <si>
    <t>17.08.2020 07:17:56</t>
  </si>
  <si>
    <t>17.08.2020 07:17:57</t>
  </si>
  <si>
    <t>17.08.2020 07:18:12</t>
  </si>
  <si>
    <t>17.08.2020 07:18:13</t>
  </si>
  <si>
    <t>17.08.2020 07:18:36</t>
  </si>
  <si>
    <t>17.08.2020 07:18:37</t>
  </si>
  <si>
    <t>17.08.2020 07:18:48</t>
  </si>
  <si>
    <t>17.08.2020 07:18:49</t>
  </si>
  <si>
    <t>17.08.2020 07:18:51</t>
  </si>
  <si>
    <t>17.08.2020 07:19:13</t>
  </si>
  <si>
    <t>17.08.2020 07:19:15</t>
  </si>
  <si>
    <t>17.08.2020 07:19:16</t>
  </si>
  <si>
    <t>17.08.2020 07:19:18</t>
  </si>
  <si>
    <t>17.08.2020 07:19:25</t>
  </si>
  <si>
    <t>17.08.2020 07:19:27</t>
  </si>
  <si>
    <t>17.08.2020 07:19:31</t>
  </si>
  <si>
    <t>17.08.2020 07:19:33</t>
  </si>
  <si>
    <t>17.08.2020 07:19:34</t>
  </si>
  <si>
    <t>17.08.2020 07:19:45</t>
  </si>
  <si>
    <t>17.08.2020 07:19:58</t>
  </si>
  <si>
    <t>17.08.2020 07:20:00</t>
  </si>
  <si>
    <t>17.08.2020 07:20:11</t>
  </si>
  <si>
    <t>17.08.2020 07:20:12</t>
  </si>
  <si>
    <t>17.08.2020 07:20:14</t>
  </si>
  <si>
    <t>17.08.2020 07:20:18</t>
  </si>
  <si>
    <t>17.08.2020 07:20:20</t>
  </si>
  <si>
    <t>17.08.2020 07:20:42</t>
  </si>
  <si>
    <t>17.08.2020 07:20:44</t>
  </si>
  <si>
    <t>17.08.2020 07:20:47</t>
  </si>
  <si>
    <t>17.08.2020 07:21:07</t>
  </si>
  <si>
    <t>17.08.2020 07:21:12</t>
  </si>
  <si>
    <t>17.08.2020 07:21:31</t>
  </si>
  <si>
    <t>17.08.2020 07:21:36</t>
  </si>
  <si>
    <t>17.08.2020 07:21:37</t>
  </si>
  <si>
    <t>17.08.2020 07:21:40</t>
  </si>
  <si>
    <t>17.08.2020 07:21:42</t>
  </si>
  <si>
    <t>17.08.2020 07:21:43</t>
  </si>
  <si>
    <t>17.08.2020 07:21:48</t>
  </si>
  <si>
    <t>17.08.2020 07:21:49</t>
  </si>
  <si>
    <t>17.08.2020 07:21:51</t>
  </si>
  <si>
    <t>17.08.2020 07:21:52</t>
  </si>
  <si>
    <t>17.08.2020 07:21:54</t>
  </si>
  <si>
    <t>17.08.2020 07:21:55</t>
  </si>
  <si>
    <t>17.08.2020 07:21:57</t>
  </si>
  <si>
    <t>17.08.2020 07:22:01</t>
  </si>
  <si>
    <t>17.08.2020 07:22:03</t>
  </si>
  <si>
    <t>17.08.2020 07:22:19</t>
  </si>
  <si>
    <t>17.08.2020 07:22:21</t>
  </si>
  <si>
    <t>17.08.2020 07:22:22</t>
  </si>
  <si>
    <t>17.08.2020 07:22:34</t>
  </si>
  <si>
    <t>17.08.2020 07:22:36</t>
  </si>
  <si>
    <t>17.08.2020 07:22:37</t>
  </si>
  <si>
    <t>17.08.2020 07:22:46</t>
  </si>
  <si>
    <t>17.08.2020 07:22:48</t>
  </si>
  <si>
    <t>17.08.2020 07:22:49</t>
  </si>
  <si>
    <t>17.08.2020 07:22:51</t>
  </si>
  <si>
    <t>17.08.2020 07:22:52</t>
  </si>
  <si>
    <t>17.08.2020 07:22:54</t>
  </si>
  <si>
    <t>17.08.2020 07:22:55</t>
  </si>
  <si>
    <t>17.08.2020 07:23:07</t>
  </si>
  <si>
    <t>17.08.2020 07:23:09</t>
  </si>
  <si>
    <t>17.08.2020 07:23:33</t>
  </si>
  <si>
    <t>17.08.2020 07:23:34</t>
  </si>
  <si>
    <t>17.08.2020 07:23:36</t>
  </si>
  <si>
    <t>17.08.2020 07:23:37</t>
  </si>
  <si>
    <t>17.08.2020 07:23:39</t>
  </si>
  <si>
    <t>17.08.2020 07:23:59</t>
  </si>
  <si>
    <t>17.08.2020 07:24:00</t>
  </si>
  <si>
    <t>17.08.2020 07:24:03</t>
  </si>
  <si>
    <t>17.08.2020 07:24:14</t>
  </si>
  <si>
    <t>17.08.2020 07:24:15</t>
  </si>
  <si>
    <t>17.08.2020 07:24:20</t>
  </si>
  <si>
    <t>17.08.2020 07:24:21</t>
  </si>
  <si>
    <t>17.08.2020 07:24:35</t>
  </si>
  <si>
    <t>17.08.2020 07:24:36</t>
  </si>
  <si>
    <t>17.08.2020 07:24:48</t>
  </si>
  <si>
    <t>17.08.2020 07:24:56</t>
  </si>
  <si>
    <t>17.08.2020 07:24:57</t>
  </si>
  <si>
    <t>17.08.2020 07:24:59</t>
  </si>
  <si>
    <t>17.08.2020 07:25:00</t>
  </si>
  <si>
    <t>17.08.2020 07:25:08</t>
  </si>
  <si>
    <t>17.08.2020 07:25:09</t>
  </si>
  <si>
    <t>17.08.2020 07:25:14</t>
  </si>
  <si>
    <t>17.08.2020 07:25:15</t>
  </si>
  <si>
    <t>17.08.2020 07:25:18</t>
  </si>
  <si>
    <t>17.08.2020 07:25:24</t>
  </si>
  <si>
    <t>17.08.2020 07:25:26</t>
  </si>
  <si>
    <t>17.08.2020 07:25:27</t>
  </si>
  <si>
    <t>17.08.2020 07:25:35</t>
  </si>
  <si>
    <t>17.08.2020 07:25:37</t>
  </si>
  <si>
    <t>17.08.2020 07:25:38</t>
  </si>
  <si>
    <t>17.08.2020 07:25:40</t>
  </si>
  <si>
    <t>17.08.2020 07:25:41</t>
  </si>
  <si>
    <t>17.08.2020 07:25:52</t>
  </si>
  <si>
    <t>17.08.2020 07:25:55</t>
  </si>
  <si>
    <t>17.08.2020 07:25:56</t>
  </si>
  <si>
    <t>17.08.2020 07:26:00</t>
  </si>
  <si>
    <t>17.08.2020 07:26:01</t>
  </si>
  <si>
    <t>17.08.2020 07:26:03</t>
  </si>
  <si>
    <t>17.08.2020 07:26:04</t>
  </si>
  <si>
    <t>17.08.2020 07:26:31</t>
  </si>
  <si>
    <t>17.08.2020 07:26:33</t>
  </si>
  <si>
    <t>17.08.2020 07:26:37</t>
  </si>
  <si>
    <t>17.08.2020 07:26:39</t>
  </si>
  <si>
    <t>17.08.2020 07:26:40</t>
  </si>
  <si>
    <t>17.08.2020 07:26:43</t>
  </si>
  <si>
    <t>17.08.2020 07:26:57</t>
  </si>
  <si>
    <t>17.08.2020 07:26:58</t>
  </si>
  <si>
    <t>17.08.2020 07:27:00</t>
  </si>
  <si>
    <t>17.08.2020 07:27:01</t>
  </si>
  <si>
    <t>17.08.2020 07:27:03</t>
  </si>
  <si>
    <t>17.08.2020 07:27:07</t>
  </si>
  <si>
    <t>17.08.2020 07:27:09</t>
  </si>
  <si>
    <t>17.08.2020 07:27:17</t>
  </si>
  <si>
    <t>17.08.2020 07:27:18</t>
  </si>
  <si>
    <t>17.08.2020 07:27:20</t>
  </si>
  <si>
    <t>17.08.2020 07:27:26</t>
  </si>
  <si>
    <t>17.08.2020 07:27:27</t>
  </si>
  <si>
    <t>17.08.2020 07:28:06</t>
  </si>
  <si>
    <t>17.08.2020 07:28:07</t>
  </si>
  <si>
    <t>17.08.2020 07:28:09</t>
  </si>
  <si>
    <t>17.08.2020 07:28:10</t>
  </si>
  <si>
    <t>17.08.2020 07:28:12</t>
  </si>
  <si>
    <t>17.08.2020 07:28:13</t>
  </si>
  <si>
    <t>17.08.2020 07:28:15</t>
  </si>
  <si>
    <t>17.08.2020 07:28:16</t>
  </si>
  <si>
    <t>17.08.2020 07:28:18</t>
  </si>
  <si>
    <t>17.08.2020 07:28:19</t>
  </si>
  <si>
    <t>17.08.2020 07:28:31</t>
  </si>
  <si>
    <t>17.08.2020 07:28:33</t>
  </si>
  <si>
    <t>17.08.2020 07:29:27</t>
  </si>
  <si>
    <t>17.08.2020 07:29:28</t>
  </si>
  <si>
    <t>17.08.2020 07:29:39</t>
  </si>
  <si>
    <t>17.08.2020 07:29:40</t>
  </si>
  <si>
    <t>17.08.2020 07:29:56</t>
  </si>
  <si>
    <t>17.08.2020 07:29:57</t>
  </si>
  <si>
    <t>17.08.2020 07:30:09</t>
  </si>
  <si>
    <t>17.08.2020 07:30:11</t>
  </si>
  <si>
    <t>17.08.2020 07:30:12</t>
  </si>
  <si>
    <t>17.08.2020 07:30:17</t>
  </si>
  <si>
    <t>17.08.2020 07:30:29</t>
  </si>
  <si>
    <t>17.08.2020 07:30:30</t>
  </si>
  <si>
    <t>17.08.2020 07:30:35</t>
  </si>
  <si>
    <t>17.08.2020 07:30:36</t>
  </si>
  <si>
    <t>17.08.2020 07:31:06</t>
  </si>
  <si>
    <t>17.08.2020 07:31:07</t>
  </si>
  <si>
    <t>17.08.2020 07:31:10</t>
  </si>
  <si>
    <t>17.08.2020 07:31:13</t>
  </si>
  <si>
    <t>17.08.2020 07:31:15</t>
  </si>
  <si>
    <t>17.08.2020 07:31:16</t>
  </si>
  <si>
    <t>17.08.2020 07:31:18</t>
  </si>
  <si>
    <t>17.08.2020 07:31:21</t>
  </si>
  <si>
    <t>17.08.2020 07:31:22</t>
  </si>
  <si>
    <t>17.08.2020 07:31:33</t>
  </si>
  <si>
    <t>17.08.2020 07:31:34</t>
  </si>
  <si>
    <t>17.08.2020 07:31:36</t>
  </si>
  <si>
    <t>17.08.2020 07:31:43</t>
  </si>
  <si>
    <t>17.08.2020 07:31:46</t>
  </si>
  <si>
    <t>17.08.2020 07:31:48</t>
  </si>
  <si>
    <t>17.08.2020 07:31:49</t>
  </si>
  <si>
    <t>17.08.2020 07:31:51</t>
  </si>
  <si>
    <t>17.08.2020 07:31:52</t>
  </si>
  <si>
    <t>17.08.2020 07:31:54</t>
  </si>
  <si>
    <t>17.08.2020 07:31:55</t>
  </si>
  <si>
    <t>17.08.2020 07:32:04</t>
  </si>
  <si>
    <t>17.08.2020 07:32:06</t>
  </si>
  <si>
    <t>17.08.2020 07:32:07</t>
  </si>
  <si>
    <t>17.08.2020 07:32:42</t>
  </si>
  <si>
    <t>17.08.2020 07:32:43</t>
  </si>
  <si>
    <t>17.08.2020 07:32:45</t>
  </si>
  <si>
    <t>17.08.2020 07:32:46</t>
  </si>
  <si>
    <t>17.08.2020 07:32:48</t>
  </si>
  <si>
    <t>17.08.2020 07:33:09</t>
  </si>
  <si>
    <t>17.08.2020 07:33:18</t>
  </si>
  <si>
    <t>17.08.2020 07:33:19</t>
  </si>
  <si>
    <t>17.08.2020 07:33:28</t>
  </si>
  <si>
    <t>17.08.2020 07:33:30</t>
  </si>
  <si>
    <t>17.08.2020 07:33:33</t>
  </si>
  <si>
    <t>17.08.2020 07:33:34</t>
  </si>
  <si>
    <t>17.08.2020 07:33:40</t>
  </si>
  <si>
    <t>17.08.2020 07:33:42</t>
  </si>
  <si>
    <t>17.08.2020 07:33:51</t>
  </si>
  <si>
    <t>17.08.2020 07:33:52</t>
  </si>
  <si>
    <t>17.08.2020 07:34:04</t>
  </si>
  <si>
    <t>17.08.2020 07:34:06</t>
  </si>
  <si>
    <t>17.08.2020 07:34:18</t>
  </si>
  <si>
    <t>17.08.2020 07:34:19</t>
  </si>
  <si>
    <t>17.08.2020 07:34:24</t>
  </si>
  <si>
    <t>17.08.2020 07:34:25</t>
  </si>
  <si>
    <t>17.08.2020 07:34:28</t>
  </si>
  <si>
    <t>17.08.2020 07:34:30</t>
  </si>
  <si>
    <t>17.08.2020 07:34:49</t>
  </si>
  <si>
    <t>17.08.2020 07:34:51</t>
  </si>
  <si>
    <t>17.08.2020 07:34:52</t>
  </si>
  <si>
    <t>17.08.2020 07:34:55</t>
  </si>
  <si>
    <t>17.08.2020 07:34:57</t>
  </si>
  <si>
    <t>17.08.2020 07:34:58</t>
  </si>
  <si>
    <t>17.08.2020 07:35:00</t>
  </si>
  <si>
    <t>17.08.2020 07:35:01</t>
  </si>
  <si>
    <t>17.08.2020 07:35:03</t>
  </si>
  <si>
    <t>17.08.2020 07:35:04</t>
  </si>
  <si>
    <t>17.08.2020 07:35:09</t>
  </si>
  <si>
    <t>17.08.2020 07:35:10</t>
  </si>
  <si>
    <t>17.08.2020 07:35:12</t>
  </si>
  <si>
    <t>17.08.2020 07:35:13</t>
  </si>
  <si>
    <t>17.08.2020 07:35:29</t>
  </si>
  <si>
    <t>17.08.2020 07:35:30</t>
  </si>
  <si>
    <t>17.08.2020 07:35:32</t>
  </si>
  <si>
    <t>17.08.2020 07:35:33</t>
  </si>
  <si>
    <t>17.08.2020 07:35:35</t>
  </si>
  <si>
    <t>17.08.2020 07:35:36</t>
  </si>
  <si>
    <t>17.08.2020 07:35:38</t>
  </si>
  <si>
    <t>17.08.2020 07:35:39</t>
  </si>
  <si>
    <t>17.08.2020 07:35:41</t>
  </si>
  <si>
    <t>17.08.2020 07:35:44</t>
  </si>
  <si>
    <t>17.08.2020 07:35:45</t>
  </si>
  <si>
    <t>17.08.2020 07:35:47</t>
  </si>
  <si>
    <t>17.08.2020 07:35:48</t>
  </si>
  <si>
    <t>17.08.2020 07:36:09</t>
  </si>
  <si>
    <t>17.08.2020 07:36:10</t>
  </si>
  <si>
    <t>17.08.2020 07:36:12</t>
  </si>
  <si>
    <t>17.08.2020 07:36:15</t>
  </si>
  <si>
    <t>17.08.2020 07:36:16</t>
  </si>
  <si>
    <t>17.08.2020 07:36:18</t>
  </si>
  <si>
    <t>17.08.2020 07:36:19</t>
  </si>
  <si>
    <t>17.08.2020 07:36:21</t>
  </si>
  <si>
    <t>17.08.2020 07:36:22</t>
  </si>
  <si>
    <t>17.08.2020 07:36:27</t>
  </si>
  <si>
    <t>17.08.2020 07:36:28</t>
  </si>
  <si>
    <t>17.08.2020 07:36:30</t>
  </si>
  <si>
    <t>17.08.2020 07:36:31</t>
  </si>
  <si>
    <t>17.08.2020 07:36:33</t>
  </si>
  <si>
    <t>17.08.2020 07:36:34</t>
  </si>
  <si>
    <t>17.08.2020 07:37:13</t>
  </si>
  <si>
    <t>17.08.2020 07:37:15</t>
  </si>
  <si>
    <t>17.08.2020 07:37:18</t>
  </si>
  <si>
    <t>17.08.2020 07:37:21</t>
  </si>
  <si>
    <t>17.08.2020 07:37:27</t>
  </si>
  <si>
    <t>17.08.2020 07:37:28</t>
  </si>
  <si>
    <t>17.08.2020 07:37:57</t>
  </si>
  <si>
    <t>17.08.2020 07:37:58</t>
  </si>
  <si>
    <t>17.08.2020 07:38:00</t>
  </si>
  <si>
    <t>17.08.2020 07:38:06</t>
  </si>
  <si>
    <t>17.08.2020 07:38:08</t>
  </si>
  <si>
    <t>17.08.2020 07:38:09</t>
  </si>
  <si>
    <t>17.08.2020 07:38:11</t>
  </si>
  <si>
    <t>17.08.2020 07:38:21</t>
  </si>
  <si>
    <t>17.08.2020 07:38:23</t>
  </si>
  <si>
    <t>17.08.2020 07:38:24</t>
  </si>
  <si>
    <t>17.08.2020 07:38:26</t>
  </si>
  <si>
    <t>17.08.2020 07:38:33</t>
  </si>
  <si>
    <t>17.08.2020 07:38:57</t>
  </si>
  <si>
    <t>17.08.2020 07:38:59</t>
  </si>
  <si>
    <t>17.08.2020 07:39:06</t>
  </si>
  <si>
    <t>17.08.2020 07:39:08</t>
  </si>
  <si>
    <t>17.08.2020 07:39:11</t>
  </si>
  <si>
    <t>17.08.2020 07:39:12</t>
  </si>
  <si>
    <t>17.08.2020 07:39:14</t>
  </si>
  <si>
    <t>17.08.2020 07:39:17</t>
  </si>
  <si>
    <t>17.08.2020 07:39:18</t>
  </si>
  <si>
    <t>17.08.2020 07:39:32</t>
  </si>
  <si>
    <t>17.08.2020 07:39:34</t>
  </si>
  <si>
    <t>17.08.2020 07:39:59</t>
  </si>
  <si>
    <t>17.08.2020 07:40:01</t>
  </si>
  <si>
    <t>17.08.2020 07:40:16</t>
  </si>
  <si>
    <t>17.08.2020 07:40:17</t>
  </si>
  <si>
    <t>17.08.2020 07:40:23</t>
  </si>
  <si>
    <t>17.08.2020 07:40:25</t>
  </si>
  <si>
    <t>17.08.2020 07:40:26</t>
  </si>
  <si>
    <t>17.08.2020 07:40:32</t>
  </si>
  <si>
    <t>17.08.2020 07:40:34</t>
  </si>
  <si>
    <t>17.08.2020 07:40:51</t>
  </si>
  <si>
    <t>17.08.2020 07:40:52</t>
  </si>
  <si>
    <t>17.08.2020 07:40:57</t>
  </si>
  <si>
    <t>17.08.2020 07:40:58</t>
  </si>
  <si>
    <t>17.08.2020 07:41:00</t>
  </si>
  <si>
    <t>17.08.2020 07:41:01</t>
  </si>
  <si>
    <t>17.08.2020 07:41:04</t>
  </si>
  <si>
    <t>17.08.2020 07:41:07</t>
  </si>
  <si>
    <t>17.08.2020 07:41:15</t>
  </si>
  <si>
    <t>17.08.2020 07:41:16</t>
  </si>
  <si>
    <t>17.08.2020 07:41:18</t>
  </si>
  <si>
    <t>17.08.2020 07:41:40</t>
  </si>
  <si>
    <t>17.08.2020 07:41:42</t>
  </si>
  <si>
    <t>17.08.2020 07:41:43</t>
  </si>
  <si>
    <t>17.08.2020 07:41:45</t>
  </si>
  <si>
    <t>17.08.2020 07:41:57</t>
  </si>
  <si>
    <t>17.08.2020 07:41:58</t>
  </si>
  <si>
    <t>17.08.2020 07:42:00</t>
  </si>
  <si>
    <t>17.08.2020 07:42:01</t>
  </si>
  <si>
    <t>17.08.2020 07:42:35</t>
  </si>
  <si>
    <t>17.08.2020 07:42:36</t>
  </si>
  <si>
    <t>17.08.2020 07:42:39</t>
  </si>
  <si>
    <t>17.08.2020 07:43:01</t>
  </si>
  <si>
    <t>17.08.2020 07:43:06</t>
  </si>
  <si>
    <t>17.08.2020 07:43:07</t>
  </si>
  <si>
    <t>17.08.2020 07:43:09</t>
  </si>
  <si>
    <t>17.08.2020 07:43:10</t>
  </si>
  <si>
    <t>17.08.2020 07:43:12</t>
  </si>
  <si>
    <t>17.08.2020 07:43:13</t>
  </si>
  <si>
    <t>17.08.2020 07:43:15</t>
  </si>
  <si>
    <t>17.08.2020 07:43:21</t>
  </si>
  <si>
    <t>17.08.2020 07:43:22</t>
  </si>
  <si>
    <t>17.08.2020 07:43:25</t>
  </si>
  <si>
    <t>17.08.2020 07:43:27</t>
  </si>
  <si>
    <t>17.08.2020 07:43:28</t>
  </si>
  <si>
    <t>17.08.2020 07:43:33</t>
  </si>
  <si>
    <t>17.08.2020 07:43:34</t>
  </si>
  <si>
    <t>17.08.2020 07:43:36</t>
  </si>
  <si>
    <t>17.08.2020 07:43:46</t>
  </si>
  <si>
    <t>17.08.2020 07:43:48</t>
  </si>
  <si>
    <t>17.08.2020 07:43:49</t>
  </si>
  <si>
    <t>17.08.2020 07:43:51</t>
  </si>
  <si>
    <t>17.08.2020 07:43:52</t>
  </si>
  <si>
    <t>17.08.2020 07:43:54</t>
  </si>
  <si>
    <t>17.08.2020 07:43:55</t>
  </si>
  <si>
    <t>17.08.2020 07:43:57</t>
  </si>
  <si>
    <t>17.08.2020 07:44:00</t>
  </si>
  <si>
    <t>17.08.2020 07:44:01</t>
  </si>
  <si>
    <t>17.08.2020 07:44:10</t>
  </si>
  <si>
    <t>17.08.2020 07:44:12</t>
  </si>
  <si>
    <t>17.08.2020 07:44:13</t>
  </si>
  <si>
    <t>17.08.2020 07:44:16</t>
  </si>
  <si>
    <t>17.08.2020 07:44:18</t>
  </si>
  <si>
    <t>17.08.2020 07:44:21</t>
  </si>
  <si>
    <t>17.08.2020 07:44:22</t>
  </si>
  <si>
    <t>17.08.2020 07:44:24</t>
  </si>
  <si>
    <t>17.08.2020 07:44:42</t>
  </si>
  <si>
    <t>17.08.2020 07:44:43</t>
  </si>
  <si>
    <t>17.08.2020 07:45:00</t>
  </si>
  <si>
    <t>17.08.2020 07:45:01</t>
  </si>
  <si>
    <t>17.08.2020 07:45:18</t>
  </si>
  <si>
    <t>17.08.2020 07:45:19</t>
  </si>
  <si>
    <t>17.08.2020 07:45:21</t>
  </si>
  <si>
    <t>17.08.2020 07:45:22</t>
  </si>
  <si>
    <t>17.08.2020 07:45:24</t>
  </si>
  <si>
    <t>17.08.2020 07:45:27</t>
  </si>
  <si>
    <t>17.08.2020 07:45:30</t>
  </si>
  <si>
    <t>17.08.2020 07:45:31</t>
  </si>
  <si>
    <t>17.08.2020 07:45:33</t>
  </si>
  <si>
    <t>17.08.2020 07:45:42</t>
  </si>
  <si>
    <t>17.08.2020 07:45:43</t>
  </si>
  <si>
    <t>17.08.2020 07:45:54</t>
  </si>
  <si>
    <t>17.08.2020 07:45:55</t>
  </si>
  <si>
    <t>17.08.2020 07:45:57</t>
  </si>
  <si>
    <t>17.08.2020 07:45:58</t>
  </si>
  <si>
    <t>17.08.2020 07:46:01</t>
  </si>
  <si>
    <t>17.08.2020 07:46:03</t>
  </si>
  <si>
    <t>17.08.2020 07:46:06</t>
  </si>
  <si>
    <t>17.08.2020 07:46:07</t>
  </si>
  <si>
    <t>17.08.2020 07:46:09</t>
  </si>
  <si>
    <t>17.08.2020 07:46:10</t>
  </si>
  <si>
    <t>17.08.2020 07:46:12</t>
  </si>
  <si>
    <t>17.08.2020 07:46:13</t>
  </si>
  <si>
    <t>17.08.2020 07:46:16</t>
  </si>
  <si>
    <t>17.08.2020 07:46:19</t>
  </si>
  <si>
    <t>17.08.2020 07:46:21</t>
  </si>
  <si>
    <t>17.08.2020 07:46:22</t>
  </si>
  <si>
    <t>17.08.2020 07:46:27</t>
  </si>
  <si>
    <t>17.08.2020 07:46:48</t>
  </si>
  <si>
    <t>17.08.2020 07:47:07</t>
  </si>
  <si>
    <t>17.08.2020 07:47:09</t>
  </si>
  <si>
    <t>17.08.2020 07:47:10</t>
  </si>
  <si>
    <t>17.08.2020 07:47:12</t>
  </si>
  <si>
    <t>17.08.2020 07:47:13</t>
  </si>
  <si>
    <t>17.08.2020 07:47:15</t>
  </si>
  <si>
    <t>17.08.2020 07:47:18</t>
  </si>
  <si>
    <t>17.08.2020 07:47:19</t>
  </si>
  <si>
    <t>17.08.2020 07:47:22</t>
  </si>
  <si>
    <t>17.08.2020 07:47:24</t>
  </si>
  <si>
    <t>17.08.2020 07:47:27</t>
  </si>
  <si>
    <t>17.08.2020 07:47:30</t>
  </si>
  <si>
    <t>17.08.2020 07:47:31</t>
  </si>
  <si>
    <t>17.08.2020 07:47:37</t>
  </si>
  <si>
    <t>17.08.2020 07:47:39</t>
  </si>
  <si>
    <t>17.08.2020 07:47:40</t>
  </si>
  <si>
    <t>17.08.2020 07:47:52</t>
  </si>
  <si>
    <t>17.08.2020 07:47:54</t>
  </si>
  <si>
    <t>17.08.2020 07:47:57</t>
  </si>
  <si>
    <t>17.08.2020 07:47:58</t>
  </si>
  <si>
    <t>17.08.2020 07:48:09</t>
  </si>
  <si>
    <t>17.08.2020 07:48:10</t>
  </si>
  <si>
    <t>17.08.2020 07:48:12</t>
  </si>
  <si>
    <t>17.08.2020 07:48:13</t>
  </si>
  <si>
    <t>17.08.2020 07:48:15</t>
  </si>
  <si>
    <t>17.08.2020 07:48:21</t>
  </si>
  <si>
    <t>17.08.2020 07:48:22</t>
  </si>
  <si>
    <t>17.08.2020 07:48:25</t>
  </si>
  <si>
    <t>17.08.2020 07:48:31</t>
  </si>
  <si>
    <t>17.08.2020 07:48:33</t>
  </si>
  <si>
    <t>17.08.2020 07:48:34</t>
  </si>
  <si>
    <t>17.08.2020 07:48:36</t>
  </si>
  <si>
    <t>17.08.2020 07:48:37</t>
  </si>
  <si>
    <t>17.08.2020 07:48:39</t>
  </si>
  <si>
    <t>17.08.2020 07:48:44</t>
  </si>
  <si>
    <t>17.08.2020 07:49:01</t>
  </si>
  <si>
    <t>17.08.2020 07:49:03</t>
  </si>
  <si>
    <t>17.08.2020 07:49:04</t>
  </si>
  <si>
    <t>17.08.2020 07:49:06</t>
  </si>
  <si>
    <t>17.08.2020 07:49:07</t>
  </si>
  <si>
    <t>17.08.2020 07:49:10</t>
  </si>
  <si>
    <t>17.08.2020 07:49:13</t>
  </si>
  <si>
    <t>17.08.2020 07:49:15</t>
  </si>
  <si>
    <t>17.08.2020 07:49:18</t>
  </si>
  <si>
    <t>17.08.2020 07:49:28</t>
  </si>
  <si>
    <t>17.08.2020 07:49:30</t>
  </si>
  <si>
    <t>17.08.2020 07:49:31</t>
  </si>
  <si>
    <t>17.08.2020 07:49:33</t>
  </si>
  <si>
    <t>17.08.2020 07:49:34</t>
  </si>
  <si>
    <t>17.08.2020 07:50:04</t>
  </si>
  <si>
    <t>17.08.2020 07:50:06</t>
  </si>
  <si>
    <t>17.08.2020 07:50:07</t>
  </si>
  <si>
    <t>17.08.2020 07:50:09</t>
  </si>
  <si>
    <t>17.08.2020 07:50:10</t>
  </si>
  <si>
    <t>17.08.2020 07:50:12</t>
  </si>
  <si>
    <t>17.08.2020 07:50:13</t>
  </si>
  <si>
    <t>17.08.2020 07:50:18</t>
  </si>
  <si>
    <t>17.08.2020 07:50:19</t>
  </si>
  <si>
    <t>17.08.2020 07:50:21</t>
  </si>
  <si>
    <t>17.08.2020 07:50:22</t>
  </si>
  <si>
    <t>17.08.2020 07:50:33</t>
  </si>
  <si>
    <t>17.08.2020 07:50:34</t>
  </si>
  <si>
    <t>17.08.2020 07:50:36</t>
  </si>
  <si>
    <t>17.08.2020 07:50:37</t>
  </si>
  <si>
    <t>17.08.2020 07:50:39</t>
  </si>
  <si>
    <t>17.08.2020 07:50:40</t>
  </si>
  <si>
    <t>17.08.2020 07:50:42</t>
  </si>
  <si>
    <t>17.08.2020 07:50:43</t>
  </si>
  <si>
    <t>17.08.2020 07:50:45</t>
  </si>
  <si>
    <t>17.08.2020 07:50:46</t>
  </si>
  <si>
    <t>17.08.2020 07:50:48</t>
  </si>
  <si>
    <t>17.08.2020 07:50:51</t>
  </si>
  <si>
    <t>17.08.2020 07:50:52</t>
  </si>
  <si>
    <t>17.08.2020 07:50:54</t>
  </si>
  <si>
    <t>17.08.2020 07:50:55</t>
  </si>
  <si>
    <t>17.08.2020 07:50:57</t>
  </si>
  <si>
    <t>17.08.2020 07:51:07</t>
  </si>
  <si>
    <t>17.08.2020 07:51:09</t>
  </si>
  <si>
    <t>17.08.2020 07:51:10</t>
  </si>
  <si>
    <t>17.08.2020 07:51:16</t>
  </si>
  <si>
    <t>17.08.2020 07:51:18</t>
  </si>
  <si>
    <t>17.08.2020 07:51:25</t>
  </si>
  <si>
    <t>17.08.2020 07:51:27</t>
  </si>
  <si>
    <t>17.08.2020 07:51:28</t>
  </si>
  <si>
    <t>17.08.2020 07:51:30</t>
  </si>
  <si>
    <t>17.08.2020 07:51:33</t>
  </si>
  <si>
    <t>17.08.2020 07:51:34</t>
  </si>
  <si>
    <t>17.08.2020 07:51:52</t>
  </si>
  <si>
    <t>17.08.2020 07:51:54</t>
  </si>
  <si>
    <t>17.08.2020 07:51:55</t>
  </si>
  <si>
    <t>17.08.2020 07:51:57</t>
  </si>
  <si>
    <t>17.08.2020 07:51:58</t>
  </si>
  <si>
    <t>17.08.2020 07:52:00</t>
  </si>
  <si>
    <t>17.08.2020 07:52:01</t>
  </si>
  <si>
    <t>17.08.2020 07:52:03</t>
  </si>
  <si>
    <t>17.08.2020 07:52:04</t>
  </si>
  <si>
    <t>17.08.2020 07:52:06</t>
  </si>
  <si>
    <t>17.08.2020 07:52:07</t>
  </si>
  <si>
    <t>17.08.2020 07:52:12</t>
  </si>
  <si>
    <t>17.08.2020 07:52:13</t>
  </si>
  <si>
    <t>17.08.2020 07:52:15</t>
  </si>
  <si>
    <t>17.08.2020 07:52:16</t>
  </si>
  <si>
    <t>17.08.2020 07:52:33</t>
  </si>
  <si>
    <t>17.08.2020 07:52:35</t>
  </si>
  <si>
    <t>17.08.2020 07:52:36</t>
  </si>
  <si>
    <t>17.08.2020 07:52:38</t>
  </si>
  <si>
    <t>17.08.2020 07:52:44</t>
  </si>
  <si>
    <t>17.08.2020 07:52:45</t>
  </si>
  <si>
    <t>17.08.2020 07:52:51</t>
  </si>
  <si>
    <t>17.08.2020 07:52:53</t>
  </si>
  <si>
    <t>17.08.2020 07:52:54</t>
  </si>
  <si>
    <t>17.08.2020 07:52:56</t>
  </si>
  <si>
    <t>17.08.2020 07:52:57</t>
  </si>
  <si>
    <t>17.08.2020 07:53:01</t>
  </si>
  <si>
    <t>17.08.2020 07:53:03</t>
  </si>
  <si>
    <t>17.08.2020 07:53:06</t>
  </si>
  <si>
    <t>17.08.2020 07:53:27</t>
  </si>
  <si>
    <t>17.08.2020 07:53:28</t>
  </si>
  <si>
    <t>17.08.2020 07:53:30</t>
  </si>
  <si>
    <t>17.08.2020 07:53:39</t>
  </si>
  <si>
    <t>17.08.2020 07:53:40</t>
  </si>
  <si>
    <t>17.08.2020 07:53:46</t>
  </si>
  <si>
    <t>17.08.2020 07:53:54</t>
  </si>
  <si>
    <t>17.08.2020 07:53:55</t>
  </si>
  <si>
    <t>17.08.2020 07:54:03</t>
  </si>
  <si>
    <t>17.08.2020 07:54:04</t>
  </si>
  <si>
    <t>17.08.2020 07:54:06</t>
  </si>
  <si>
    <t>17.08.2020 07:54:07</t>
  </si>
  <si>
    <t>17.08.2020 07:54:09</t>
  </si>
  <si>
    <t>17.08.2020 07:54:10</t>
  </si>
  <si>
    <t>17.08.2020 07:54:13</t>
  </si>
  <si>
    <t>17.08.2020 07:54:15</t>
  </si>
  <si>
    <t>17.08.2020 07:54:16</t>
  </si>
  <si>
    <t>17.08.2020 07:54:18</t>
  </si>
  <si>
    <t>17.08.2020 07:54:19</t>
  </si>
  <si>
    <t>17.08.2020 07:54:25</t>
  </si>
  <si>
    <t>17.08.2020 07:54:33</t>
  </si>
  <si>
    <t>17.08.2020 07:54:34</t>
  </si>
  <si>
    <t>17.08.2020 07:54:37</t>
  </si>
  <si>
    <t>17.08.2020 07:54:39</t>
  </si>
  <si>
    <t>17.08.2020 07:54:46</t>
  </si>
  <si>
    <t>17.08.2020 07:54:48</t>
  </si>
  <si>
    <t>17.08.2020 07:54:54</t>
  </si>
  <si>
    <t>17.08.2020 07:54:55</t>
  </si>
  <si>
    <t>17.08.2020 07:55:00</t>
  </si>
  <si>
    <t>17.08.2020 07:55:01</t>
  </si>
  <si>
    <t>17.08.2020 07:55:03</t>
  </si>
  <si>
    <t>17.08.2020 07:55:09</t>
  </si>
  <si>
    <t>17.08.2020 07:55:10</t>
  </si>
  <si>
    <t>17.08.2020 07:55:12</t>
  </si>
  <si>
    <t>17.08.2020 07:55:13</t>
  </si>
  <si>
    <t>17.08.2020 07:55:18</t>
  </si>
  <si>
    <t>17.08.2020 07:55:19</t>
  </si>
  <si>
    <t>17.08.2020 07:55:21</t>
  </si>
  <si>
    <t>17.08.2020 07:55:22</t>
  </si>
  <si>
    <t>17.08.2020 07:55:24</t>
  </si>
  <si>
    <t>17.08.2020 07:55:25</t>
  </si>
  <si>
    <t>17.08.2020 07:55:28</t>
  </si>
  <si>
    <t>17.08.2020 07:55:30</t>
  </si>
  <si>
    <t>17.08.2020 07:55:52</t>
  </si>
  <si>
    <t>17.08.2020 07:56:10</t>
  </si>
  <si>
    <t>17.08.2020 07:56:12</t>
  </si>
  <si>
    <t>17.08.2020 07:56:13</t>
  </si>
  <si>
    <t>17.08.2020 07:56:18</t>
  </si>
  <si>
    <t>17.08.2020 07:56:19</t>
  </si>
  <si>
    <t>17.08.2020 07:56:21</t>
  </si>
  <si>
    <t>17.08.2020 07:56:22</t>
  </si>
  <si>
    <t>17.08.2020 07:56:24</t>
  </si>
  <si>
    <t>17.08.2020 07:56:25</t>
  </si>
  <si>
    <t>17.08.2020 07:56:27</t>
  </si>
  <si>
    <t>17.08.2020 07:56:28</t>
  </si>
  <si>
    <t>17.08.2020 07:56:31</t>
  </si>
  <si>
    <t>17.08.2020 07:56:33</t>
  </si>
  <si>
    <t>17.08.2020 07:56:34</t>
  </si>
  <si>
    <t>17.08.2020 07:56:36</t>
  </si>
  <si>
    <t>17.08.2020 07:56:37</t>
  </si>
  <si>
    <t>17.08.2020 07:56:40</t>
  </si>
  <si>
    <t>17.08.2020 07:56:42</t>
  </si>
  <si>
    <t>17.08.2020 07:56:43</t>
  </si>
  <si>
    <t>17.08.2020 07:57:01</t>
  </si>
  <si>
    <t>17.08.2020 07:57:03</t>
  </si>
  <si>
    <t>17.08.2020 07:57:09</t>
  </si>
  <si>
    <t>17.08.2020 07:57:10</t>
  </si>
  <si>
    <t>17.08.2020 07:57:16</t>
  </si>
  <si>
    <t>17.08.2020 07:57:18</t>
  </si>
  <si>
    <t>17.08.2020 07:57:19</t>
  </si>
  <si>
    <t>17.08.2020 07:57:21</t>
  </si>
  <si>
    <t>17.08.2020 07:57:22</t>
  </si>
  <si>
    <t>17.08.2020 07:57:24</t>
  </si>
  <si>
    <t>17.08.2020 07:57:28</t>
  </si>
  <si>
    <t>17.08.2020 07:57:30</t>
  </si>
  <si>
    <t>17.08.2020 07:57:37</t>
  </si>
  <si>
    <t>17.08.2020 07:57:42</t>
  </si>
  <si>
    <t>17.08.2020 07:57:43</t>
  </si>
  <si>
    <t>17.08.2020 07:57:45</t>
  </si>
  <si>
    <t>17.08.2020 07:57:46</t>
  </si>
  <si>
    <t>17.08.2020 07:57:48</t>
  </si>
  <si>
    <t>17.08.2020 07:57:54</t>
  </si>
  <si>
    <t>17.08.2020 07:58:04</t>
  </si>
  <si>
    <t>17.08.2020 07:58:06</t>
  </si>
  <si>
    <t>17.08.2020 07:58:24</t>
  </si>
  <si>
    <t>17.08.2020 07:58:25</t>
  </si>
  <si>
    <t>17.08.2020 07:58:27</t>
  </si>
  <si>
    <t>17.08.2020 07:58:40</t>
  </si>
  <si>
    <t>17.08.2020 07:58:42</t>
  </si>
  <si>
    <t>17.08.2020 07:58:43</t>
  </si>
  <si>
    <t>17.08.2020 07:58:45</t>
  </si>
  <si>
    <t>17.08.2020 07:58:46</t>
  </si>
  <si>
    <t>17.08.2020 07:58:48</t>
  </si>
  <si>
    <t>17.08.2020 07:58:51</t>
  </si>
  <si>
    <t>17.08.2020 07:58:52</t>
  </si>
  <si>
    <t>17.08.2020 07:58:55</t>
  </si>
  <si>
    <t>17.08.2020 07:58:57</t>
  </si>
  <si>
    <t>17.08.2020 07:59:06</t>
  </si>
  <si>
    <t>17.08.2020 07:59:07</t>
  </si>
  <si>
    <t>17.08.2020 07:59:09</t>
  </si>
  <si>
    <t>17.08.2020 07:59:10</t>
  </si>
  <si>
    <t>17.08.2020 07:59:12</t>
  </si>
  <si>
    <t>17.08.2020 07:59:13</t>
  </si>
  <si>
    <t>17.08.2020 07:59:21</t>
  </si>
  <si>
    <t>17.08.2020 07:59:22</t>
  </si>
  <si>
    <t>17.08.2020 07:59:25</t>
  </si>
  <si>
    <t>17.08.2020 07:59:27</t>
  </si>
  <si>
    <t>17.08.2020 07:59:30</t>
  </si>
  <si>
    <t>17.08.2020 07:59:31</t>
  </si>
  <si>
    <t>17.08.2020 07:59:36</t>
  </si>
  <si>
    <t>17.08.2020 07:59:39</t>
  </si>
  <si>
    <t>17.08.2020 07:59:40</t>
  </si>
  <si>
    <t>17.08.2020 07:59:48</t>
  </si>
  <si>
    <t>17.08.2020 07:59:49</t>
  </si>
  <si>
    <t>17.08.2020 07:59:51</t>
  </si>
  <si>
    <t>17.08.2020 07:59:52</t>
  </si>
  <si>
    <t>17.08.2020 07:59:54</t>
  </si>
  <si>
    <t>17.08.2020 08:00:25</t>
  </si>
  <si>
    <t>17.08.2020 08:00:27</t>
  </si>
  <si>
    <t>17.08.2020 08:00:28</t>
  </si>
  <si>
    <t>17.08.2020 08:00:30</t>
  </si>
  <si>
    <t>17.08.2020 08:00:52</t>
  </si>
  <si>
    <t>17.08.2020 08:00:54</t>
  </si>
  <si>
    <t>17.08.2020 08:00:55</t>
  </si>
  <si>
    <t>17.08.2020 08:00:57</t>
  </si>
  <si>
    <t>17.08.2020 08:01:03</t>
  </si>
  <si>
    <t>17.08.2020 08:01:04</t>
  </si>
  <si>
    <t>17.08.2020 08:01:06</t>
  </si>
  <si>
    <t>17.08.2020 08:01:07</t>
  </si>
  <si>
    <t>17.08.2020 08:01:09</t>
  </si>
  <si>
    <t>17.08.2020 08:01:12</t>
  </si>
  <si>
    <t>17.08.2020 08:01:13</t>
  </si>
  <si>
    <t>17.08.2020 08:01:21</t>
  </si>
  <si>
    <t>17.08.2020 08:01:22</t>
  </si>
  <si>
    <t>17.08.2020 08:01:24</t>
  </si>
  <si>
    <t>17.08.2020 08:01:27</t>
  </si>
  <si>
    <t>17.08.2020 08:01:28</t>
  </si>
  <si>
    <t>17.08.2020 08:01:33</t>
  </si>
  <si>
    <t>17.08.2020 08:01:40</t>
  </si>
  <si>
    <t>17.08.2020 08:01:42</t>
  </si>
  <si>
    <t>17.08.2020 08:01:43</t>
  </si>
  <si>
    <t>17.08.2020 08:01:46</t>
  </si>
  <si>
    <t>17.08.2020 08:01:48</t>
  </si>
  <si>
    <t>17.08.2020 08:01:49</t>
  </si>
  <si>
    <t>17.08.2020 08:01:51</t>
  </si>
  <si>
    <t>17.08.2020 08:01:52</t>
  </si>
  <si>
    <t>17.08.2020 08:01:54</t>
  </si>
  <si>
    <t>17.08.2020 08:01:55</t>
  </si>
  <si>
    <t>17.08.2020 08:02:24</t>
  </si>
  <si>
    <t>17.08.2020 08:02:25</t>
  </si>
  <si>
    <t>17.08.2020 08:02:27</t>
  </si>
  <si>
    <t>17.08.2020 08:02:31</t>
  </si>
  <si>
    <t>17.08.2020 08:02:33</t>
  </si>
  <si>
    <t>17.08.2020 08:02:34</t>
  </si>
  <si>
    <t>17.08.2020 08:02:36</t>
  </si>
  <si>
    <t>17.08.2020 08:02:37</t>
  </si>
  <si>
    <t>17.08.2020 08:02:43</t>
  </si>
  <si>
    <t>17.08.2020 08:02:45</t>
  </si>
  <si>
    <t>17.08.2020 08:02:46</t>
  </si>
  <si>
    <t>17.08.2020 08:03:04</t>
  </si>
  <si>
    <t>17.08.2020 08:03:06</t>
  </si>
  <si>
    <t>17.08.2020 08:03:25</t>
  </si>
  <si>
    <t>17.08.2020 08:03:27</t>
  </si>
  <si>
    <t>17.08.2020 08:03:28</t>
  </si>
  <si>
    <t>17.08.2020 08:03:36</t>
  </si>
  <si>
    <t>17.08.2020 08:03:37</t>
  </si>
  <si>
    <t>17.08.2020 08:03:39</t>
  </si>
  <si>
    <t>17.08.2020 08:03:40</t>
  </si>
  <si>
    <t>17.08.2020 08:03:42</t>
  </si>
  <si>
    <t>17.08.2020 08:03:43</t>
  </si>
  <si>
    <t>17.08.2020 08:03:45</t>
  </si>
  <si>
    <t>17.08.2020 08:03:46</t>
  </si>
  <si>
    <t>17.08.2020 08:03:48</t>
  </si>
  <si>
    <t>17.08.2020 08:03:49</t>
  </si>
  <si>
    <t>17.08.2020 08:03:51</t>
  </si>
  <si>
    <t>17.08.2020 08:03:52</t>
  </si>
  <si>
    <t>17.08.2020 08:03:54</t>
  </si>
  <si>
    <t>17.08.2020 08:04:03</t>
  </si>
  <si>
    <t>17.08.2020 08:04:04</t>
  </si>
  <si>
    <t>17.08.2020 08:04:10</t>
  </si>
  <si>
    <t>17.08.2020 08:04:12</t>
  </si>
  <si>
    <t>17.08.2020 08:04:22</t>
  </si>
  <si>
    <t>17.08.2020 08:04:24</t>
  </si>
  <si>
    <t>17.08.2020 08:04:25</t>
  </si>
  <si>
    <t>17.08.2020 08:04:27</t>
  </si>
  <si>
    <t>17.08.2020 08:04:28</t>
  </si>
  <si>
    <t>17.08.2020 08:04:30</t>
  </si>
  <si>
    <t>17.08.2020 08:04:39</t>
  </si>
  <si>
    <t>17.08.2020 08:04:40</t>
  </si>
  <si>
    <t>17.08.2020 08:04:42</t>
  </si>
  <si>
    <t>17.08.2020 08:04:48</t>
  </si>
  <si>
    <t>17.08.2020 08:04:49</t>
  </si>
  <si>
    <t>17.08.2020 08:04:51</t>
  </si>
  <si>
    <t>17.08.2020 08:04:52</t>
  </si>
  <si>
    <t>17.08.2020 08:04:54</t>
  </si>
  <si>
    <t>17.08.2020 08:04:57</t>
  </si>
  <si>
    <t>17.08.2020 08:04:58</t>
  </si>
  <si>
    <t>17.08.2020 08:05:00</t>
  </si>
  <si>
    <t>17.08.2020 08:05:23</t>
  </si>
  <si>
    <t>17.08.2020 08:05:24</t>
  </si>
  <si>
    <t>17.08.2020 08:05:26</t>
  </si>
  <si>
    <t>17.08.2020 08:05:27</t>
  </si>
  <si>
    <t>17.08.2020 08:05:29</t>
  </si>
  <si>
    <t>17.08.2020 08:05:30</t>
  </si>
  <si>
    <t>17.08.2020 08:05:32</t>
  </si>
  <si>
    <t>17.08.2020 08:05:42</t>
  </si>
  <si>
    <t>17.08.2020 08:05:44</t>
  </si>
  <si>
    <t>17.08.2020 08:06:13</t>
  </si>
  <si>
    <t>17.08.2020 08:06:15</t>
  </si>
  <si>
    <t>17.08.2020 08:06:16</t>
  </si>
  <si>
    <t>17.08.2020 08:06:18</t>
  </si>
  <si>
    <t>17.08.2020 08:06:31</t>
  </si>
  <si>
    <t>17.08.2020 08:06:33</t>
  </si>
  <si>
    <t>17.08.2020 08:06:34</t>
  </si>
  <si>
    <t>17.08.2020 08:06:36</t>
  </si>
  <si>
    <t>17.08.2020 08:06:39</t>
  </si>
  <si>
    <t>17.08.2020 08:06:42</t>
  </si>
  <si>
    <t>17.08.2020 08:06:43</t>
  </si>
  <si>
    <t>17.08.2020 08:06:45</t>
  </si>
  <si>
    <t>17.08.2020 08:06:48</t>
  </si>
  <si>
    <t>17.08.2020 08:06:49</t>
  </si>
  <si>
    <t>17.08.2020 08:07:03</t>
  </si>
  <si>
    <t>17.08.2020 08:07:15</t>
  </si>
  <si>
    <t>17.08.2020 08:07:16</t>
  </si>
  <si>
    <t>17.08.2020 08:07:19</t>
  </si>
  <si>
    <t>17.08.2020 08:07:21</t>
  </si>
  <si>
    <t>17.08.2020 08:07:25</t>
  </si>
  <si>
    <t>17.08.2020 08:07:27</t>
  </si>
  <si>
    <t>17.08.2020 08:07:28</t>
  </si>
  <si>
    <t>17.08.2020 08:07:30</t>
  </si>
  <si>
    <t>17.08.2020 08:07:31</t>
  </si>
  <si>
    <t>17.08.2020 08:07:45</t>
  </si>
  <si>
    <t>17.08.2020 08:07:46</t>
  </si>
  <si>
    <t>17.08.2020 08:07:49</t>
  </si>
  <si>
    <t>17.08.2020 08:07:51</t>
  </si>
  <si>
    <t>17.08.2020 08:08:09</t>
  </si>
  <si>
    <t>17.08.2020 08:08:10</t>
  </si>
  <si>
    <t>17.08.2020 08:08:12</t>
  </si>
  <si>
    <t>17.08.2020 08:08:13</t>
  </si>
  <si>
    <t>17.08.2020 08:08:15</t>
  </si>
  <si>
    <t>17.08.2020 08:08:34</t>
  </si>
  <si>
    <t>17.08.2020 08:08:36</t>
  </si>
  <si>
    <t>17.08.2020 08:08:42</t>
  </si>
  <si>
    <t>17.08.2020 08:08:43</t>
  </si>
  <si>
    <t>17.08.2020 08:09:01</t>
  </si>
  <si>
    <t>17.08.2020 08:09:03</t>
  </si>
  <si>
    <t>17.08.2020 08:09:04</t>
  </si>
  <si>
    <t>17.08.2020 08:09:06</t>
  </si>
  <si>
    <t>17.08.2020 08:09:43</t>
  </si>
  <si>
    <t>17.08.2020 08:09:45</t>
  </si>
  <si>
    <t>17.08.2020 08:10:36</t>
  </si>
  <si>
    <t>17.08.2020 08:11:12</t>
  </si>
  <si>
    <t>17.08.2020 08:11:13</t>
  </si>
  <si>
    <t>17.08.2020 08:11:27</t>
  </si>
  <si>
    <t>17.08.2020 08:11:28</t>
  </si>
  <si>
    <t>17.08.2020 08:11:30</t>
  </si>
  <si>
    <t>17.08.2020 08:11:45</t>
  </si>
  <si>
    <t>17.08.2020 08:11:51</t>
  </si>
  <si>
    <t>17.08.2020 08:11:52</t>
  </si>
  <si>
    <t>17.08.2020 08:11:54</t>
  </si>
  <si>
    <t>17.08.2020 08:11:58</t>
  </si>
  <si>
    <t>17.08.2020 08:12:00</t>
  </si>
  <si>
    <t>17.08.2020 08:12:01</t>
  </si>
  <si>
    <t>17.08.2020 08:13:16</t>
  </si>
  <si>
    <t>17.08.2020 08:13:18</t>
  </si>
  <si>
    <t>17.08.2020 08:13:19</t>
  </si>
  <si>
    <t>17.08.2020 08:13:21</t>
  </si>
  <si>
    <t>17.08.2020 08:13:24</t>
  </si>
  <si>
    <t>17.08.2020 08:13:27</t>
  </si>
  <si>
    <t>17.08.2020 08:13:48</t>
  </si>
  <si>
    <t>17.08.2020 08:13:49</t>
  </si>
  <si>
    <t>17.08.2020 08:13:51</t>
  </si>
  <si>
    <t>17.08.2020 08:13:52</t>
  </si>
  <si>
    <t>17.08.2020 08:13:57</t>
  </si>
  <si>
    <t>17.08.2020 08:13:58</t>
  </si>
  <si>
    <t>17.08.2020 08:14:18</t>
  </si>
  <si>
    <t>17.08.2020 08:14:20</t>
  </si>
  <si>
    <t>17.08.2020 08:14:21</t>
  </si>
  <si>
    <t>17.08.2020 08:14:23</t>
  </si>
  <si>
    <t>17.08.2020 08:14:24</t>
  </si>
  <si>
    <t>17.08.2020 08:14:26</t>
  </si>
  <si>
    <t>17.08.2020 08:14:27</t>
  </si>
  <si>
    <t>17.08.2020 08:14:29</t>
  </si>
  <si>
    <t>17.08.2020 08:14:33</t>
  </si>
  <si>
    <t>17.08.2020 08:14:35</t>
  </si>
  <si>
    <t>17.08.2020 08:14:36</t>
  </si>
  <si>
    <t>17.08.2020 08:14:56</t>
  </si>
  <si>
    <t>17.08.2020 08:15:08</t>
  </si>
  <si>
    <t>17.08.2020 08:15:09</t>
  </si>
  <si>
    <t>17.08.2020 08:15:11</t>
  </si>
  <si>
    <t>17.08.2020 08:15:12</t>
  </si>
  <si>
    <t>17.08.2020 08:15:20</t>
  </si>
  <si>
    <t>17.08.2020 08:15:21</t>
  </si>
  <si>
    <t>17.08.2020 08:15:23</t>
  </si>
  <si>
    <t>17.08.2020 08:15:24</t>
  </si>
  <si>
    <t>17.08.2020 08:15:26</t>
  </si>
  <si>
    <t>17.08.2020 08:15:30</t>
  </si>
  <si>
    <t>17.08.2020 08:15:38</t>
  </si>
  <si>
    <t>17.08.2020 08:15:39</t>
  </si>
  <si>
    <t>17.08.2020 08:15:41</t>
  </si>
  <si>
    <t>17.08.2020 08:15:42</t>
  </si>
  <si>
    <t>17.08.2020 08:15:44</t>
  </si>
  <si>
    <t>17.08.2020 08:15:45</t>
  </si>
  <si>
    <t>17.08.2020 08:15:47</t>
  </si>
  <si>
    <t>17.08.2020 08:15:48</t>
  </si>
  <si>
    <t>17.08.2020 08:15:50</t>
  </si>
  <si>
    <t>17.08.2020 08:15:51</t>
  </si>
  <si>
    <t>17.08.2020 08:16:03</t>
  </si>
  <si>
    <t>17.08.2020 08:16:04</t>
  </si>
  <si>
    <t>17.08.2020 08:16:06</t>
  </si>
  <si>
    <t>17.08.2020 08:16:13</t>
  </si>
  <si>
    <t>17.08.2020 08:16:16</t>
  </si>
  <si>
    <t>17.08.2020 08:16:18</t>
  </si>
  <si>
    <t>17.08.2020 08:16:19</t>
  </si>
  <si>
    <t>17.08.2020 08:16:21</t>
  </si>
  <si>
    <t>17.08.2020 08:16:22</t>
  </si>
  <si>
    <t>17.08.2020 08:16:24</t>
  </si>
  <si>
    <t>17.08.2020 08:16:31</t>
  </si>
  <si>
    <t>17.08.2020 08:16:33</t>
  </si>
  <si>
    <t>17.08.2020 08:16:34</t>
  </si>
  <si>
    <t>17.08.2020 08:16:51</t>
  </si>
  <si>
    <t>17.08.2020 08:16:54</t>
  </si>
  <si>
    <t>17.08.2020 08:16:57</t>
  </si>
  <si>
    <t>17.08.2020 08:16:58</t>
  </si>
  <si>
    <t>17.08.2020 08:17:00</t>
  </si>
  <si>
    <t>17.08.2020 08:17:16</t>
  </si>
  <si>
    <t>17.08.2020 08:17:18</t>
  </si>
  <si>
    <t>17.08.2020 08:17:20</t>
  </si>
  <si>
    <t>17.08.2020 08:17:33</t>
  </si>
  <si>
    <t>17.08.2020 08:17:42</t>
  </si>
  <si>
    <t>17.08.2020 08:17:44</t>
  </si>
  <si>
    <t>17.08.2020 08:17:45</t>
  </si>
  <si>
    <t>17.08.2020 08:17:47</t>
  </si>
  <si>
    <t>17.08.2020 08:17:48</t>
  </si>
  <si>
    <t>17.08.2020 08:17:50</t>
  </si>
  <si>
    <t>17.08.2020 08:17:51</t>
  </si>
  <si>
    <t>17.08.2020 08:18:07</t>
  </si>
  <si>
    <t>17.08.2020 08:18:09</t>
  </si>
  <si>
    <t>17.08.2020 08:18:10</t>
  </si>
  <si>
    <t>17.08.2020 08:18:12</t>
  </si>
  <si>
    <t>17.08.2020 08:18:13</t>
  </si>
  <si>
    <t>17.08.2020 08:18:15</t>
  </si>
  <si>
    <t>17.08.2020 08:18:16</t>
  </si>
  <si>
    <t>17.08.2020 08:18:18</t>
  </si>
  <si>
    <t>17.08.2020 08:18:19</t>
  </si>
  <si>
    <t>17.08.2020 08:18:21</t>
  </si>
  <si>
    <t>17.08.2020 08:18:22</t>
  </si>
  <si>
    <t>17.08.2020 08:18:24</t>
  </si>
  <si>
    <t>17.08.2020 08:18:27</t>
  </si>
  <si>
    <t>17.08.2020 08:18:34</t>
  </si>
  <si>
    <t>17.08.2020 08:18:36</t>
  </si>
  <si>
    <t>17.08.2020 08:18:51</t>
  </si>
  <si>
    <t>17.08.2020 08:18:52</t>
  </si>
  <si>
    <t>17.08.2020 08:18:54</t>
  </si>
  <si>
    <t>17.08.2020 08:18:55</t>
  </si>
  <si>
    <t>17.08.2020 08:19:09</t>
  </si>
  <si>
    <t>17.08.2020 08:19:10</t>
  </si>
  <si>
    <t>17.08.2020 08:19:13</t>
  </si>
  <si>
    <t>17.08.2020 08:19:15</t>
  </si>
  <si>
    <t>17.08.2020 08:19:39</t>
  </si>
  <si>
    <t>17.08.2020 08:19:58</t>
  </si>
  <si>
    <t>17.08.2020 08:20:00</t>
  </si>
  <si>
    <t>17.08.2020 08:20:11</t>
  </si>
  <si>
    <t>17.08.2020 08:20:12</t>
  </si>
  <si>
    <t>17.08.2020 08:20:32</t>
  </si>
  <si>
    <t>17.08.2020 08:20:33</t>
  </si>
  <si>
    <t>17.08.2020 08:20:35</t>
  </si>
  <si>
    <t>17.08.2020 08:20:41</t>
  </si>
  <si>
    <t>17.08.2020 08:20:42</t>
  </si>
  <si>
    <t>17.08.2020 08:21:04</t>
  </si>
  <si>
    <t>17.08.2020 08:21:07</t>
  </si>
  <si>
    <t>17.08.2020 08:21:09</t>
  </si>
  <si>
    <t>17.08.2020 08:21:13</t>
  </si>
  <si>
    <t>17.08.2020 08:21:15</t>
  </si>
  <si>
    <t>17.08.2020 08:21:16</t>
  </si>
  <si>
    <t>17.08.2020 08:21:18</t>
  </si>
  <si>
    <t>17.08.2020 08:21:22</t>
  </si>
  <si>
    <t>17.08.2020 08:21:24</t>
  </si>
  <si>
    <t>17.08.2020 08:21:25</t>
  </si>
  <si>
    <t>17.08.2020 08:21:30</t>
  </si>
  <si>
    <t>17.08.2020 08:21:31</t>
  </si>
  <si>
    <t>17.08.2020 08:22:00</t>
  </si>
  <si>
    <t>17.08.2020 08:22:01</t>
  </si>
  <si>
    <t>17.08.2020 08:22:03</t>
  </si>
  <si>
    <t>17.08.2020 08:22:34</t>
  </si>
  <si>
    <t>17.08.2020 08:22:36</t>
  </si>
  <si>
    <t>17.08.2020 08:22:37</t>
  </si>
  <si>
    <t>17.08.2020 08:22:39</t>
  </si>
  <si>
    <t>17.08.2020 08:22:40</t>
  </si>
  <si>
    <t>17.08.2020 08:22:42</t>
  </si>
  <si>
    <t>17.08.2020 08:22:45</t>
  </si>
  <si>
    <t>17.08.2020 08:22:46</t>
  </si>
  <si>
    <t>17.08.2020 08:22:49</t>
  </si>
  <si>
    <t>17.08.2020 08:22:51</t>
  </si>
  <si>
    <t>17.08.2020 08:23:16</t>
  </si>
  <si>
    <t>17.08.2020 08:23:18</t>
  </si>
  <si>
    <t>17.08.2020 08:23:36</t>
  </si>
  <si>
    <t>17.08.2020 08:23:37</t>
  </si>
  <si>
    <t>17.08.2020 08:23:39</t>
  </si>
  <si>
    <t>17.08.2020 08:23:40</t>
  </si>
  <si>
    <t>17.08.2020 08:23:49</t>
  </si>
  <si>
    <t>17.08.2020 08:23:51</t>
  </si>
  <si>
    <t>17.08.2020 08:23:52</t>
  </si>
  <si>
    <t>17.08.2020 08:23:54</t>
  </si>
  <si>
    <t>17.08.2020 08:23:55</t>
  </si>
  <si>
    <t>17.08.2020 08:23:57</t>
  </si>
  <si>
    <t>17.08.2020 08:23:58</t>
  </si>
  <si>
    <t>17.08.2020 08:24:06</t>
  </si>
  <si>
    <t>17.08.2020 08:24:07</t>
  </si>
  <si>
    <t>17.08.2020 08:24:09</t>
  </si>
  <si>
    <t>17.08.2020 08:24:10</t>
  </si>
  <si>
    <t>17.08.2020 08:24:12</t>
  </si>
  <si>
    <t>17.08.2020 08:24:15</t>
  </si>
  <si>
    <t>17.08.2020 08:24:18</t>
  </si>
  <si>
    <t>17.08.2020 08:24:20</t>
  </si>
  <si>
    <t>17.08.2020 08:24:21</t>
  </si>
  <si>
    <t>17.08.2020 08:24:23</t>
  </si>
  <si>
    <t>17.08.2020 08:24:30</t>
  </si>
  <si>
    <t>17.08.2020 08:24:32</t>
  </si>
  <si>
    <t>17.08.2020 08:24:39</t>
  </si>
  <si>
    <t>17.08.2020 08:24:44</t>
  </si>
  <si>
    <t>17.08.2020 08:24:45</t>
  </si>
  <si>
    <t>17.08.2020 08:24:47</t>
  </si>
  <si>
    <t>17.08.2020 08:24:48</t>
  </si>
  <si>
    <t>17.08.2020 08:24:51</t>
  </si>
  <si>
    <t>17.08.2020 08:25:10</t>
  </si>
  <si>
    <t>17.08.2020 08:25:12</t>
  </si>
  <si>
    <t>17.08.2020 08:25:13</t>
  </si>
  <si>
    <t>17.08.2020 08:25:28</t>
  </si>
  <si>
    <t>17.08.2020 08:25:30</t>
  </si>
  <si>
    <t>17.08.2020 08:25:31</t>
  </si>
  <si>
    <t>17.08.2020 08:25:34</t>
  </si>
  <si>
    <t>17.08.2020 08:25:39</t>
  </si>
  <si>
    <t>17.08.2020 08:25:40</t>
  </si>
  <si>
    <t>17.08.2020 08:25:51</t>
  </si>
  <si>
    <t>17.08.2020 08:26:03</t>
  </si>
  <si>
    <t>17.08.2020 08:26:04</t>
  </si>
  <si>
    <t>17.08.2020 08:26:16</t>
  </si>
  <si>
    <t>17.08.2020 08:26:19</t>
  </si>
  <si>
    <t>17.08.2020 08:26:33</t>
  </si>
  <si>
    <t>17.08.2020 08:26:36</t>
  </si>
  <si>
    <t>17.08.2020 08:26:37</t>
  </si>
  <si>
    <t>17.08.2020 08:26:39</t>
  </si>
  <si>
    <t>17.08.2020 08:26:40</t>
  </si>
  <si>
    <t>17.08.2020 08:26:42</t>
  </si>
  <si>
    <t>17.08.2020 08:26:48</t>
  </si>
  <si>
    <t>17.08.2020 08:26:49</t>
  </si>
  <si>
    <t>17.08.2020 08:26:52</t>
  </si>
  <si>
    <t>17.08.2020 08:27:03</t>
  </si>
  <si>
    <t>17.08.2020 08:27:04</t>
  </si>
  <si>
    <t>17.08.2020 08:27:07</t>
  </si>
  <si>
    <t>17.08.2020 08:27:09</t>
  </si>
  <si>
    <t>17.08.2020 08:27:10</t>
  </si>
  <si>
    <t>17.08.2020 08:27:31</t>
  </si>
  <si>
    <t>17.08.2020 08:27:33</t>
  </si>
  <si>
    <t>17.08.2020 08:27:37</t>
  </si>
  <si>
    <t>17.08.2020 08:27:39</t>
  </si>
  <si>
    <t>17.08.2020 08:27:42</t>
  </si>
  <si>
    <t>17.08.2020 08:27:43</t>
  </si>
  <si>
    <t>17.08.2020 08:27:48</t>
  </si>
  <si>
    <t>17.08.2020 08:27:49</t>
  </si>
  <si>
    <t>17.08.2020 08:28:04</t>
  </si>
  <si>
    <t>17.08.2020 08:28:06</t>
  </si>
  <si>
    <t>17.08.2020 08:28:07</t>
  </si>
  <si>
    <t>17.08.2020 08:28:09</t>
  </si>
  <si>
    <t>17.08.2020 08:28:10</t>
  </si>
  <si>
    <t>17.08.2020 08:28:28</t>
  </si>
  <si>
    <t>17.08.2020 08:28:30</t>
  </si>
  <si>
    <t>17.08.2020 08:28:31</t>
  </si>
  <si>
    <t>17.08.2020 08:28:45</t>
  </si>
  <si>
    <t>17.08.2020 08:28:46</t>
  </si>
  <si>
    <t>17.08.2020 08:28:48</t>
  </si>
  <si>
    <t>17.08.2020 08:28:54</t>
  </si>
  <si>
    <t>17.08.2020 08:28:55</t>
  </si>
  <si>
    <t>17.08.2020 08:28:57</t>
  </si>
  <si>
    <t>17.08.2020 08:28:58</t>
  </si>
  <si>
    <t>17.08.2020 08:29:00</t>
  </si>
  <si>
    <t>17.08.2020 08:29:18</t>
  </si>
  <si>
    <t>17.08.2020 08:29:20</t>
  </si>
  <si>
    <t>17.08.2020 08:29:56</t>
  </si>
  <si>
    <t>17.08.2020 08:29:57</t>
  </si>
  <si>
    <t>17.08.2020 08:29:59</t>
  </si>
  <si>
    <t>17.08.2020 08:30:00</t>
  </si>
  <si>
    <t>17.08.2020 08:30:02</t>
  </si>
  <si>
    <t>17.08.2020 08:30:11</t>
  </si>
  <si>
    <t>17.08.2020 08:30:12</t>
  </si>
  <si>
    <t>17.08.2020 08:30:44</t>
  </si>
  <si>
    <t>17.08.2020 08:30:46</t>
  </si>
  <si>
    <t>17.08.2020 08:30:59</t>
  </si>
  <si>
    <t>17.08.2020 08:31:01</t>
  </si>
  <si>
    <t>17.08.2020 08:31:07</t>
  </si>
  <si>
    <t>17.08.2020 08:31:08</t>
  </si>
  <si>
    <t>17.08.2020 08:31:10</t>
  </si>
  <si>
    <t>17.08.2020 08:31:34</t>
  </si>
  <si>
    <t>17.08.2020 08:31:35</t>
  </si>
  <si>
    <t>17.08.2020 08:31:37</t>
  </si>
  <si>
    <t>17.08.2020 08:31:38</t>
  </si>
  <si>
    <t>17.08.2020 08:31:43</t>
  </si>
  <si>
    <t>17.08.2020 08:31:45</t>
  </si>
  <si>
    <t>17.08.2020 08:31:46</t>
  </si>
  <si>
    <t>17.08.2020 08:31:48</t>
  </si>
  <si>
    <t>17.08.2020 08:32:03</t>
  </si>
  <si>
    <t>17.08.2020 08:32:04</t>
  </si>
  <si>
    <t>17.08.2020 08:32:09</t>
  </si>
  <si>
    <t>17.08.2020 08:32:21</t>
  </si>
  <si>
    <t>17.08.2020 08:32:22</t>
  </si>
  <si>
    <t>17.08.2020 08:32:25</t>
  </si>
  <si>
    <t>17.08.2020 08:32:27</t>
  </si>
  <si>
    <t>17.08.2020 08:32:28</t>
  </si>
  <si>
    <t>17.08.2020 08:32:30</t>
  </si>
  <si>
    <t>17.08.2020 08:32:31</t>
  </si>
  <si>
    <t>17.08.2020 08:32:33</t>
  </si>
  <si>
    <t>17.08.2020 08:32:34</t>
  </si>
  <si>
    <t>17.08.2020 08:32:36</t>
  </si>
  <si>
    <t>17.08.2020 08:32:51</t>
  </si>
  <si>
    <t>17.08.2020 08:33:06</t>
  </si>
  <si>
    <t>17.08.2020 08:33:07</t>
  </si>
  <si>
    <t>17.08.2020 08:33:09</t>
  </si>
  <si>
    <t>17.08.2020 08:33:10</t>
  </si>
  <si>
    <t>17.08.2020 08:34:15</t>
  </si>
  <si>
    <t>17.08.2020 08:34:16</t>
  </si>
  <si>
    <t>17.08.2020 08:34:19</t>
  </si>
  <si>
    <t>17.08.2020 08:34:21</t>
  </si>
  <si>
    <t>17.08.2020 08:34:45</t>
  </si>
  <si>
    <t>17.08.2020 08:34:46</t>
  </si>
  <si>
    <t>17.08.2020 08:34:48</t>
  </si>
  <si>
    <t>17.08.2020 08:34:49</t>
  </si>
  <si>
    <t>17.08.2020 08:34:51</t>
  </si>
  <si>
    <t>17.08.2020 08:34:54</t>
  </si>
  <si>
    <t>17.08.2020 08:34:55</t>
  </si>
  <si>
    <t>17.08.2020 08:34:57</t>
  </si>
  <si>
    <t>17.08.2020 08:35:27</t>
  </si>
  <si>
    <t>17.08.2020 08:35:49</t>
  </si>
  <si>
    <t>17.08.2020 08:35:51</t>
  </si>
  <si>
    <t>17.08.2020 08:35:52</t>
  </si>
  <si>
    <t>17.08.2020 08:36:10</t>
  </si>
  <si>
    <t>17.08.2020 08:36:12</t>
  </si>
  <si>
    <t>17.08.2020 08:36:13</t>
  </si>
  <si>
    <t>17.08.2020 08:36:15</t>
  </si>
  <si>
    <t>17.08.2020 08:36:40</t>
  </si>
  <si>
    <t>17.08.2020 08:36:42</t>
  </si>
  <si>
    <t>17.08.2020 08:36:43</t>
  </si>
  <si>
    <t>17.08.2020 08:36:46</t>
  </si>
  <si>
    <t>17.08.2020 08:36:49</t>
  </si>
  <si>
    <t>17.08.2020 08:37:25</t>
  </si>
  <si>
    <t>17.08.2020 08:37:27</t>
  </si>
  <si>
    <t>17.08.2020 08:37:46</t>
  </si>
  <si>
    <t>17.08.2020 08:37:48</t>
  </si>
  <si>
    <t>17.08.2020 08:37:55</t>
  </si>
  <si>
    <t>17.08.2020 08:37:57</t>
  </si>
  <si>
    <t>17.08.2020 08:38:16</t>
  </si>
  <si>
    <t>17.08.2020 08:38:18</t>
  </si>
  <si>
    <t>17.08.2020 08:38:19</t>
  </si>
  <si>
    <t>17.08.2020 08:38:22</t>
  </si>
  <si>
    <t>17.08.2020 08:38:24</t>
  </si>
  <si>
    <t>17.08.2020 08:38:33</t>
  </si>
  <si>
    <t>17.08.2020 08:38:36</t>
  </si>
  <si>
    <t>17.08.2020 08:38:37</t>
  </si>
  <si>
    <t>17.08.2020 08:38:54</t>
  </si>
  <si>
    <t>17.08.2020 08:38:55</t>
  </si>
  <si>
    <t>17.08.2020 08:38:57</t>
  </si>
  <si>
    <t>17.08.2020 08:39:04</t>
  </si>
  <si>
    <t>17.08.2020 08:39:06</t>
  </si>
  <si>
    <t>17.08.2020 08:39:07</t>
  </si>
  <si>
    <t>17.08.2020 08:39:14</t>
  </si>
  <si>
    <t>17.08.2020 08:39:15</t>
  </si>
  <si>
    <t>17.08.2020 08:39:18</t>
  </si>
  <si>
    <t>17.08.2020 08:39:20</t>
  </si>
  <si>
    <t>17.08.2020 08:39:23</t>
  </si>
  <si>
    <t>17.08.2020 08:39:24</t>
  </si>
  <si>
    <t>17.08.2020 08:39:38</t>
  </si>
  <si>
    <t>17.08.2020 08:39:39</t>
  </si>
  <si>
    <t>17.08.2020 08:39:50</t>
  </si>
  <si>
    <t>17.08.2020 08:39:53</t>
  </si>
  <si>
    <t>17.08.2020 08:39:56</t>
  </si>
  <si>
    <t>17.08.2020 08:40:08</t>
  </si>
  <si>
    <t>17.08.2020 08:40:15</t>
  </si>
  <si>
    <t>17.08.2020 08:40:17</t>
  </si>
  <si>
    <t>17.08.2020 08:40:24</t>
  </si>
  <si>
    <t>17.08.2020 08:40:26</t>
  </si>
  <si>
    <t>17.08.2020 08:40:27</t>
  </si>
  <si>
    <t>17.08.2020 08:40:30</t>
  </si>
  <si>
    <t>17.08.2020 08:40:32</t>
  </si>
  <si>
    <t>17.08.2020 08:40:33</t>
  </si>
  <si>
    <t>17.08.2020 08:40:50</t>
  </si>
  <si>
    <t>17.08.2020 08:40:52</t>
  </si>
  <si>
    <t>17.08.2020 08:41:06</t>
  </si>
  <si>
    <t>17.08.2020 08:41:07</t>
  </si>
  <si>
    <t>17.08.2020 08:41:09</t>
  </si>
  <si>
    <t>17.08.2020 08:41:10</t>
  </si>
  <si>
    <t>17.08.2020 08:41:45</t>
  </si>
  <si>
    <t>17.08.2020 08:42:07</t>
  </si>
  <si>
    <t>17.08.2020 08:42:28</t>
  </si>
  <si>
    <t>17.08.2020 08:42:30</t>
  </si>
  <si>
    <t>17.08.2020 08:42:37</t>
  </si>
  <si>
    <t>17.08.2020 08:42:39</t>
  </si>
  <si>
    <t>17.08.2020 08:42:40</t>
  </si>
  <si>
    <t>17.08.2020 08:42:42</t>
  </si>
  <si>
    <t>17.08.2020 08:42:43</t>
  </si>
  <si>
    <t>17.08.2020 08:42:45</t>
  </si>
  <si>
    <t>17.08.2020 08:42:46</t>
  </si>
  <si>
    <t>17.08.2020 08:42:54</t>
  </si>
  <si>
    <t>17.08.2020 08:42:55</t>
  </si>
  <si>
    <t>17.08.2020 08:42:57</t>
  </si>
  <si>
    <t>17.08.2020 08:43:07</t>
  </si>
  <si>
    <t>17.08.2020 08:43:09</t>
  </si>
  <si>
    <t>17.08.2020 08:43:10</t>
  </si>
  <si>
    <t>17.08.2020 08:43:12</t>
  </si>
  <si>
    <t>17.08.2020 08:43:13</t>
  </si>
  <si>
    <t>17.08.2020 08:43:15</t>
  </si>
  <si>
    <t>17.08.2020 08:43:16</t>
  </si>
  <si>
    <t>17.08.2020 08:43:19</t>
  </si>
  <si>
    <t>17.08.2020 08:43:21</t>
  </si>
  <si>
    <t>17.08.2020 08:43:24</t>
  </si>
  <si>
    <t>17.08.2020 08:43:25</t>
  </si>
  <si>
    <t>17.08.2020 08:43:27</t>
  </si>
  <si>
    <t>17.08.2020 08:43:31</t>
  </si>
  <si>
    <t>17.08.2020 08:43:33</t>
  </si>
  <si>
    <t>17.08.2020 08:43:34</t>
  </si>
  <si>
    <t>17.08.2020 08:43:46</t>
  </si>
  <si>
    <t>17.08.2020 08:43:48</t>
  </si>
  <si>
    <t>17.08.2020 08:43:49</t>
  </si>
  <si>
    <t>17.08.2020 08:43:55</t>
  </si>
  <si>
    <t>17.08.2020 08:43:57</t>
  </si>
  <si>
    <t>17.08.2020 08:43:58</t>
  </si>
  <si>
    <t>17.08.2020 08:44:00</t>
  </si>
  <si>
    <t>17.08.2020 08:44:10</t>
  </si>
  <si>
    <t>17.08.2020 08:44:12</t>
  </si>
  <si>
    <t>17.08.2020 08:44:13</t>
  </si>
  <si>
    <t>17.08.2020 08:44:15</t>
  </si>
  <si>
    <t>17.08.2020 08:44:16</t>
  </si>
  <si>
    <t>17.08.2020 08:44:18</t>
  </si>
  <si>
    <t>17.08.2020 08:44:19</t>
  </si>
  <si>
    <t>17.08.2020 08:44:21</t>
  </si>
  <si>
    <t>17.08.2020 08:44:22</t>
  </si>
  <si>
    <t>17.08.2020 08:44:38</t>
  </si>
  <si>
    <t>17.08.2020 08:44:39</t>
  </si>
  <si>
    <t>17.08.2020 08:44:50</t>
  </si>
  <si>
    <t>17.08.2020 08:44:51</t>
  </si>
  <si>
    <t>17.08.2020 08:44:53</t>
  </si>
  <si>
    <t>17.08.2020 08:44:57</t>
  </si>
  <si>
    <t>17.08.2020 08:44:59</t>
  </si>
  <si>
    <t>17.08.2020 08:45:00</t>
  </si>
  <si>
    <t>17.08.2020 08:45:02</t>
  </si>
  <si>
    <t>17.08.2020 08:45:03</t>
  </si>
  <si>
    <t>17.08.2020 08:45:15</t>
  </si>
  <si>
    <t>17.08.2020 08:45:17</t>
  </si>
  <si>
    <t>17.08.2020 08:45:18</t>
  </si>
  <si>
    <t>17.08.2020 08:45:20</t>
  </si>
  <si>
    <t>17.08.2020 08:45:21</t>
  </si>
  <si>
    <t>17.08.2020 08:45:23</t>
  </si>
  <si>
    <t>17.08.2020 08:45:24</t>
  </si>
  <si>
    <t>17.08.2020 08:45:26</t>
  </si>
  <si>
    <t>17.08.2020 08:45:29</t>
  </si>
  <si>
    <t>17.08.2020 08:45:30</t>
  </si>
  <si>
    <t>17.08.2020 08:45:32</t>
  </si>
  <si>
    <t>17.08.2020 08:46:12</t>
  </si>
  <si>
    <t>17.08.2020 08:46:13</t>
  </si>
  <si>
    <t>17.08.2020 08:46:15</t>
  </si>
  <si>
    <t>17.08.2020 08:46:36</t>
  </si>
  <si>
    <t>17.08.2020 08:46:37</t>
  </si>
  <si>
    <t>17.08.2020 08:46:39</t>
  </si>
  <si>
    <t>17.08.2020 08:46:40</t>
  </si>
  <si>
    <t>17.08.2020 08:46:42</t>
  </si>
  <si>
    <t>17.08.2020 08:46:52</t>
  </si>
  <si>
    <t>17.08.2020 08:46:54</t>
  </si>
  <si>
    <t>17.08.2020 08:46:55</t>
  </si>
  <si>
    <t>17.08.2020 08:46:58</t>
  </si>
  <si>
    <t>17.08.2020 08:47:00</t>
  </si>
  <si>
    <t>17.08.2020 08:47:01</t>
  </si>
  <si>
    <t>17.08.2020 08:47:06</t>
  </si>
  <si>
    <t>17.08.2020 08:47:07</t>
  </si>
  <si>
    <t>17.08.2020 08:47:09</t>
  </si>
  <si>
    <t>17.08.2020 08:47:21</t>
  </si>
  <si>
    <t>17.08.2020 08:47:23</t>
  </si>
  <si>
    <t>17.08.2020 08:47:38</t>
  </si>
  <si>
    <t>17.08.2020 08:47:39</t>
  </si>
  <si>
    <t>17.08.2020 08:47:41</t>
  </si>
  <si>
    <t>17.08.2020 08:47:42</t>
  </si>
  <si>
    <t>17.08.2020 08:47:44</t>
  </si>
  <si>
    <t>17.08.2020 08:47:45</t>
  </si>
  <si>
    <t>17.08.2020 08:47:47</t>
  </si>
  <si>
    <t>17.08.2020 08:47:48</t>
  </si>
  <si>
    <t>17.08.2020 08:48:12</t>
  </si>
  <si>
    <t>17.08.2020 08:48:13</t>
  </si>
  <si>
    <t>17.08.2020 08:48:15</t>
  </si>
  <si>
    <t>17.08.2020 08:48:25</t>
  </si>
  <si>
    <t>17.08.2020 08:48:27</t>
  </si>
  <si>
    <t>17.08.2020 08:48:36</t>
  </si>
  <si>
    <t>17.08.2020 08:48:37</t>
  </si>
  <si>
    <t>17.08.2020 08:48:39</t>
  </si>
  <si>
    <t>17.08.2020 08:48:40</t>
  </si>
  <si>
    <t>17.08.2020 08:48:42</t>
  </si>
  <si>
    <t>17.08.2020 08:48:43</t>
  </si>
  <si>
    <t>17.08.2020 08:48:45</t>
  </si>
  <si>
    <t>17.08.2020 08:48:46</t>
  </si>
  <si>
    <t>17.08.2020 08:49:00</t>
  </si>
  <si>
    <t>17.08.2020 08:49:19</t>
  </si>
  <si>
    <t>17.08.2020 08:49:21</t>
  </si>
  <si>
    <t>17.08.2020 08:49:22</t>
  </si>
  <si>
    <t>17.08.2020 08:49:24</t>
  </si>
  <si>
    <t>17.08.2020 08:49:25</t>
  </si>
  <si>
    <t>17.08.2020 08:49:27</t>
  </si>
  <si>
    <t>17.08.2020 08:49:31</t>
  </si>
  <si>
    <t>17.08.2020 08:49:33</t>
  </si>
  <si>
    <t>17.08.2020 08:49:34</t>
  </si>
  <si>
    <t>17.08.2020 08:49:39</t>
  </si>
  <si>
    <t>17.08.2020 08:49:40</t>
  </si>
  <si>
    <t>17.08.2020 08:49:42</t>
  </si>
  <si>
    <t>17.08.2020 08:49:45</t>
  </si>
  <si>
    <t>17.08.2020 08:49:46</t>
  </si>
  <si>
    <t>17.08.2020 08:49:48</t>
  </si>
  <si>
    <t>17.08.2020 08:49:49</t>
  </si>
  <si>
    <t>17.08.2020 08:49:51</t>
  </si>
  <si>
    <t>17.08.2020 08:49:52</t>
  </si>
  <si>
    <t>17.08.2020 08:49:54</t>
  </si>
  <si>
    <t>17.08.2020 08:49:55</t>
  </si>
  <si>
    <t>17.08.2020 08:50:04</t>
  </si>
  <si>
    <t>17.08.2020 08:50:06</t>
  </si>
  <si>
    <t>17.08.2020 08:50:37</t>
  </si>
  <si>
    <t>17.08.2020 08:50:39</t>
  </si>
  <si>
    <t>17.08.2020 08:50:40</t>
  </si>
  <si>
    <t>17.08.2020 08:50:43</t>
  </si>
  <si>
    <t>17.08.2020 08:50:45</t>
  </si>
  <si>
    <t>17.08.2020 08:50:46</t>
  </si>
  <si>
    <t>17.08.2020 08:50:48</t>
  </si>
  <si>
    <t>17.08.2020 08:50:49</t>
  </si>
  <si>
    <t>17.08.2020 08:50:54</t>
  </si>
  <si>
    <t>17.08.2020 08:50:55</t>
  </si>
  <si>
    <t>17.08.2020 08:50:57</t>
  </si>
  <si>
    <t>17.08.2020 08:51:00</t>
  </si>
  <si>
    <t>17.08.2020 08:51:01</t>
  </si>
  <si>
    <t>17.08.2020 08:51:03</t>
  </si>
  <si>
    <t>17.08.2020 08:51:06</t>
  </si>
  <si>
    <t>17.08.2020 08:51:07</t>
  </si>
  <si>
    <t>17.08.2020 08:51:09</t>
  </si>
  <si>
    <t>17.08.2020 08:51:39</t>
  </si>
  <si>
    <t>17.08.2020 08:51:40</t>
  </si>
  <si>
    <t>17.08.2020 08:51:42</t>
  </si>
  <si>
    <t>17.08.2020 08:51:43</t>
  </si>
  <si>
    <t>17.08.2020 08:51:48</t>
  </si>
  <si>
    <t>17.08.2020 08:51:49</t>
  </si>
  <si>
    <t>17.08.2020 08:52:21</t>
  </si>
  <si>
    <t>17.08.2020 08:52:30</t>
  </si>
  <si>
    <t>17.08.2020 08:52:31</t>
  </si>
  <si>
    <t>17.08.2020 08:52:55</t>
  </si>
  <si>
    <t>17.08.2020 08:52:57</t>
  </si>
  <si>
    <t>17.08.2020 08:52:58</t>
  </si>
  <si>
    <t>17.08.2020 08:53:14</t>
  </si>
  <si>
    <t>17.08.2020 08:53:15</t>
  </si>
  <si>
    <t>17.08.2020 08:53:17</t>
  </si>
  <si>
    <t>17.08.2020 08:53:18</t>
  </si>
  <si>
    <t>17.08.2020 08:53:20</t>
  </si>
  <si>
    <t>17.08.2020 08:53:21</t>
  </si>
  <si>
    <t>17.08.2020 08:53:33</t>
  </si>
  <si>
    <t>17.08.2020 08:53:35</t>
  </si>
  <si>
    <t>17.08.2020 08:53:44</t>
  </si>
  <si>
    <t>17.08.2020 08:53:45</t>
  </si>
  <si>
    <t>17.08.2020 08:53:47</t>
  </si>
  <si>
    <t>17.08.2020 08:53:48</t>
  </si>
  <si>
    <t>17.08.2020 08:53:56</t>
  </si>
  <si>
    <t>17.08.2020 08:53:57</t>
  </si>
  <si>
    <t>17.08.2020 08:53:59</t>
  </si>
  <si>
    <t>17.08.2020 08:54:00</t>
  </si>
  <si>
    <t>17.08.2020 08:54:02</t>
  </si>
  <si>
    <t>17.08.2020 08:54:08</t>
  </si>
  <si>
    <t>17.08.2020 08:54:09</t>
  </si>
  <si>
    <t>17.08.2020 08:54:11</t>
  </si>
  <si>
    <t>17.08.2020 08:54:12</t>
  </si>
  <si>
    <t>17.08.2020 08:54:14</t>
  </si>
  <si>
    <t>17.08.2020 08:54:15</t>
  </si>
  <si>
    <t>17.08.2020 08:54:35</t>
  </si>
  <si>
    <t>17.08.2020 08:54:37</t>
  </si>
  <si>
    <t>17.08.2020 08:54:55</t>
  </si>
  <si>
    <t>17.08.2020 08:54:56</t>
  </si>
  <si>
    <t>17.08.2020 08:55:06</t>
  </si>
  <si>
    <t>17.08.2020 08:55:07</t>
  </si>
  <si>
    <t>17.08.2020 08:55:09</t>
  </si>
  <si>
    <t>17.08.2020 08:55:10</t>
  </si>
  <si>
    <t>17.08.2020 08:55:12</t>
  </si>
  <si>
    <t>17.08.2020 08:55:15</t>
  </si>
  <si>
    <t>17.08.2020 08:55:16</t>
  </si>
  <si>
    <t>17.08.2020 08:55:18</t>
  </si>
  <si>
    <t>17.08.2020 08:55:19</t>
  </si>
  <si>
    <t>17.08.2020 08:55:21</t>
  </si>
  <si>
    <t>17.08.2020 08:55:22</t>
  </si>
  <si>
    <t>17.08.2020 08:55:39</t>
  </si>
  <si>
    <t>17.08.2020 08:55:40</t>
  </si>
  <si>
    <t>17.08.2020 08:55:42</t>
  </si>
  <si>
    <t>17.08.2020 08:55:48</t>
  </si>
  <si>
    <t>17.08.2020 08:55:49</t>
  </si>
  <si>
    <t>17.08.2020 08:55:51</t>
  </si>
  <si>
    <t>17.08.2020 08:56:01</t>
  </si>
  <si>
    <t>17.08.2020 08:56:03</t>
  </si>
  <si>
    <t>17.08.2020 08:56:06</t>
  </si>
  <si>
    <t>17.08.2020 08:56:07</t>
  </si>
  <si>
    <t>17.08.2020 08:56:10</t>
  </si>
  <si>
    <t>17.08.2020 08:56:12</t>
  </si>
  <si>
    <t>17.08.2020 08:56:25</t>
  </si>
  <si>
    <t>17.08.2020 08:56:27</t>
  </si>
  <si>
    <t>17.08.2020 08:56:39</t>
  </si>
  <si>
    <t>17.08.2020 08:56:40</t>
  </si>
  <si>
    <t>17.08.2020 08:56:42</t>
  </si>
  <si>
    <t>17.08.2020 08:56:43</t>
  </si>
  <si>
    <t>17.08.2020 08:56:45</t>
  </si>
  <si>
    <t>17.08.2020 08:56:46</t>
  </si>
  <si>
    <t>17.08.2020 08:56:48</t>
  </si>
  <si>
    <t>17.08.2020 08:56:49</t>
  </si>
  <si>
    <t>17.08.2020 08:57:09</t>
  </si>
  <si>
    <t>17.08.2020 08:57:10</t>
  </si>
  <si>
    <t>17.08.2020 08:57:25</t>
  </si>
  <si>
    <t>17.08.2020 08:57:34</t>
  </si>
  <si>
    <t>17.08.2020 08:57:36</t>
  </si>
  <si>
    <t>17.08.2020 08:57:37</t>
  </si>
  <si>
    <t>17.08.2020 08:58:06</t>
  </si>
  <si>
    <t>17.08.2020 08:58:07</t>
  </si>
  <si>
    <t>17.08.2020 08:58:46</t>
  </si>
  <si>
    <t>17.08.2020 08:58:48</t>
  </si>
  <si>
    <t>17.08.2020 08:58:49</t>
  </si>
  <si>
    <t>17.08.2020 08:58:51</t>
  </si>
  <si>
    <t>17.08.2020 08:58:52</t>
  </si>
  <si>
    <t>17.08.2020 08:58:54</t>
  </si>
  <si>
    <t>17.08.2020 08:58:58</t>
  </si>
  <si>
    <t>17.08.2020 08:59:00</t>
  </si>
  <si>
    <t>17.08.2020 08:59:07</t>
  </si>
  <si>
    <t>17.08.2020 08:59:09</t>
  </si>
  <si>
    <t>17.08.2020 08:59:10</t>
  </si>
  <si>
    <t>17.08.2020 08:59:12</t>
  </si>
  <si>
    <t>17.08.2020 08:59:13</t>
  </si>
  <si>
    <t>17.08.2020 08:59:15</t>
  </si>
  <si>
    <t>17.08.2020 08:59:38</t>
  </si>
  <si>
    <t>17.08.2020 08:59:39</t>
  </si>
  <si>
    <t>17.08.2020 08:59:41</t>
  </si>
  <si>
    <t>17.08.2020 08:59:42</t>
  </si>
  <si>
    <t>17.08.2020 08:59:44</t>
  </si>
  <si>
    <t>17.08.2020 08:59:47</t>
  </si>
  <si>
    <t>17.08.2020 08:59:50</t>
  </si>
  <si>
    <t>17.08.2020 08:59:51</t>
  </si>
  <si>
    <t>17.08.2020 09:00:09</t>
  </si>
  <si>
    <t>17.08.2020 09:00:10</t>
  </si>
  <si>
    <t>17.08.2020 09:00:43</t>
  </si>
  <si>
    <t>17.08.2020 09:00:46</t>
  </si>
  <si>
    <t>17.08.2020 09:00:55</t>
  </si>
  <si>
    <t>17.08.2020 09:00:57</t>
  </si>
  <si>
    <t>17.08.2020 09:00:58</t>
  </si>
  <si>
    <t>17.08.2020 09:01:05</t>
  </si>
  <si>
    <t>17.08.2020 09:01:06</t>
  </si>
  <si>
    <t>17.08.2020 09:01:23</t>
  </si>
  <si>
    <t>17.08.2020 09:01:24</t>
  </si>
  <si>
    <t>17.08.2020 09:01:30</t>
  </si>
  <si>
    <t>17.08.2020 09:01:32</t>
  </si>
  <si>
    <t>17.08.2020 09:01:33</t>
  </si>
  <si>
    <t>17.08.2020 09:02:01</t>
  </si>
  <si>
    <t>17.08.2020 09:02:03</t>
  </si>
  <si>
    <t>17.08.2020 09:02:04</t>
  </si>
  <si>
    <t>17.08.2020 09:02:06</t>
  </si>
  <si>
    <t>17.08.2020 09:02:18</t>
  </si>
  <si>
    <t>17.08.2020 09:02:19</t>
  </si>
  <si>
    <t>17.08.2020 09:02:21</t>
  </si>
  <si>
    <t>17.08.2020 09:02:39</t>
  </si>
  <si>
    <t>17.08.2020 09:02:40</t>
  </si>
  <si>
    <t>17.08.2020 09:02:52</t>
  </si>
  <si>
    <t>17.08.2020 09:02:54</t>
  </si>
  <si>
    <t>17.08.2020 09:02:58</t>
  </si>
  <si>
    <t>17.08.2020 09:03:00</t>
  </si>
  <si>
    <t>17.08.2020 09:03:01</t>
  </si>
  <si>
    <t>17.08.2020 09:03:09</t>
  </si>
  <si>
    <t>17.08.2020 09:03:10</t>
  </si>
  <si>
    <t>17.08.2020 09:03:12</t>
  </si>
  <si>
    <t>17.08.2020 09:03:13</t>
  </si>
  <si>
    <t>17.08.2020 09:03:15</t>
  </si>
  <si>
    <t>17.08.2020 09:03:16</t>
  </si>
  <si>
    <t>17.08.2020 09:03:18</t>
  </si>
  <si>
    <t>17.08.2020 09:03:21</t>
  </si>
  <si>
    <t>17.08.2020 09:03:32</t>
  </si>
  <si>
    <t>17.08.2020 09:03:33</t>
  </si>
  <si>
    <t>17.08.2020 09:03:35</t>
  </si>
  <si>
    <t>17.08.2020 09:03:36</t>
  </si>
  <si>
    <t>17.08.2020 09:03:38</t>
  </si>
  <si>
    <t>17.08.2020 09:03:39</t>
  </si>
  <si>
    <t>17.08.2020 09:04:03</t>
  </si>
  <si>
    <t>17.08.2020 09:04:04</t>
  </si>
  <si>
    <t>17.08.2020 09:04:06</t>
  </si>
  <si>
    <t>17.08.2020 09:04:09</t>
  </si>
  <si>
    <t>17.08.2020 09:04:10</t>
  </si>
  <si>
    <t>17.08.2020 09:04:16</t>
  </si>
  <si>
    <t>17.08.2020 09:04:18</t>
  </si>
  <si>
    <t>17.08.2020 09:04:33</t>
  </si>
  <si>
    <t>17.08.2020 09:04:36</t>
  </si>
  <si>
    <t>17.08.2020 09:04:45</t>
  </si>
  <si>
    <t>17.08.2020 09:04:46</t>
  </si>
  <si>
    <t>17.08.2020 09:04:48</t>
  </si>
  <si>
    <t>17.08.2020 09:04:49</t>
  </si>
  <si>
    <t>17.08.2020 09:04:51</t>
  </si>
  <si>
    <t>17.08.2020 09:04:55</t>
  </si>
  <si>
    <t>17.08.2020 09:04:57</t>
  </si>
  <si>
    <t>17.08.2020 09:05:10</t>
  </si>
  <si>
    <t>17.08.2020 09:05:27</t>
  </si>
  <si>
    <t>17.08.2020 09:05:29</t>
  </si>
  <si>
    <t>17.08.2020 09:05:30</t>
  </si>
  <si>
    <t>17.08.2020 09:05:32</t>
  </si>
  <si>
    <t>17.08.2020 09:05:35</t>
  </si>
  <si>
    <t>17.08.2020 09:05:36</t>
  </si>
  <si>
    <t>17.08.2020 09:05:41</t>
  </si>
  <si>
    <t>17.08.2020 09:05:42</t>
  </si>
  <si>
    <t>17.08.2020 09:05:44</t>
  </si>
  <si>
    <t>17.08.2020 09:05:51</t>
  </si>
  <si>
    <t>17.08.2020 09:05:53</t>
  </si>
  <si>
    <t>17.08.2020 09:05:54</t>
  </si>
  <si>
    <t>17.08.2020 09:05:56</t>
  </si>
  <si>
    <t>17.08.2020 09:05:57</t>
  </si>
  <si>
    <t>17.08.2020 09:05:59</t>
  </si>
  <si>
    <t>17.08.2020 09:06:00</t>
  </si>
  <si>
    <t>17.08.2020 09:06:02</t>
  </si>
  <si>
    <t>17.08.2020 09:06:03</t>
  </si>
  <si>
    <t>17.08.2020 09:06:05</t>
  </si>
  <si>
    <t>17.08.2020 09:06:14</t>
  </si>
  <si>
    <t>17.08.2020 09:06:15</t>
  </si>
  <si>
    <t>17.08.2020 09:06:17</t>
  </si>
  <si>
    <t>17.08.2020 09:06:18</t>
  </si>
  <si>
    <t>17.08.2020 09:06:20</t>
  </si>
  <si>
    <t>17.08.2020 09:06:27</t>
  </si>
  <si>
    <t>17.08.2020 09:06:29</t>
  </si>
  <si>
    <t>17.08.2020 09:06:30</t>
  </si>
  <si>
    <t>17.08.2020 09:06:41</t>
  </si>
  <si>
    <t>17.08.2020 09:06:42</t>
  </si>
  <si>
    <t>17.08.2020 09:06:48</t>
  </si>
  <si>
    <t>17.08.2020 09:06:50</t>
  </si>
  <si>
    <t>17.08.2020 09:06:57</t>
  </si>
  <si>
    <t>17.08.2020 09:07:06</t>
  </si>
  <si>
    <t>17.08.2020 09:07:07</t>
  </si>
  <si>
    <t>17.08.2020 09:07:09</t>
  </si>
  <si>
    <t>17.08.2020 09:07:18</t>
  </si>
  <si>
    <t>17.08.2020 09:07:19</t>
  </si>
  <si>
    <t>17.08.2020 09:07:21</t>
  </si>
  <si>
    <t>17.08.2020 09:07:22</t>
  </si>
  <si>
    <t>17.08.2020 09:07:31</t>
  </si>
  <si>
    <t>17.08.2020 09:07:33</t>
  </si>
  <si>
    <t>17.08.2020 09:07:34</t>
  </si>
  <si>
    <t>17.08.2020 09:07:36</t>
  </si>
  <si>
    <t>17.08.2020 09:07:37</t>
  </si>
  <si>
    <t>17.08.2020 09:07:52</t>
  </si>
  <si>
    <t>17.08.2020 09:07:58</t>
  </si>
  <si>
    <t>17.08.2020 09:08:00</t>
  </si>
  <si>
    <t>17.08.2020 09:08:01</t>
  </si>
  <si>
    <t>17.08.2020 09:08:07</t>
  </si>
  <si>
    <t>17.08.2020 09:08:21</t>
  </si>
  <si>
    <t>17.08.2020 09:08:23</t>
  </si>
  <si>
    <t>17.08.2020 09:08:24</t>
  </si>
  <si>
    <t>17.08.2020 09:08:27</t>
  </si>
  <si>
    <t>17.08.2020 09:08:32</t>
  </si>
  <si>
    <t>17.08.2020 09:08:33</t>
  </si>
  <si>
    <t>17.08.2020 09:08:41</t>
  </si>
  <si>
    <t>17.08.2020 09:08:42</t>
  </si>
  <si>
    <t>17.08.2020 09:08:44</t>
  </si>
  <si>
    <t>17.08.2020 09:08:47</t>
  </si>
  <si>
    <t>17.08.2020 09:08:48</t>
  </si>
  <si>
    <t>17.08.2020 09:09:09</t>
  </si>
  <si>
    <t>17.08.2020 09:09:10</t>
  </si>
  <si>
    <t>17.08.2020 09:09:13</t>
  </si>
  <si>
    <t>17.08.2020 09:09:15</t>
  </si>
  <si>
    <t>17.08.2020 09:09:16</t>
  </si>
  <si>
    <t>17.08.2020 09:09:24</t>
  </si>
  <si>
    <t>17.08.2020 09:09:25</t>
  </si>
  <si>
    <t>17.08.2020 09:09:27</t>
  </si>
  <si>
    <t>17.08.2020 09:09:42</t>
  </si>
  <si>
    <t>17.08.2020 09:09:43</t>
  </si>
  <si>
    <t>17.08.2020 09:09:45</t>
  </si>
  <si>
    <t>17.08.2020 09:09:46</t>
  </si>
  <si>
    <t>17.08.2020 09:09:48</t>
  </si>
  <si>
    <t>17.08.2020 09:09:49</t>
  </si>
  <si>
    <t>17.08.2020 09:09:51</t>
  </si>
  <si>
    <t>17.08.2020 09:09:52</t>
  </si>
  <si>
    <t>17.08.2020 09:10:04</t>
  </si>
  <si>
    <t>17.08.2020 09:10:06</t>
  </si>
  <si>
    <t>17.08.2020 09:10:09</t>
  </si>
  <si>
    <t>17.08.2020 09:10:22</t>
  </si>
  <si>
    <t>17.08.2020 09:10:24</t>
  </si>
  <si>
    <t>17.08.2020 09:11:16</t>
  </si>
  <si>
    <t>17.08.2020 09:11:18</t>
  </si>
  <si>
    <t>17.08.2020 09:11:21</t>
  </si>
  <si>
    <t>17.08.2020 09:11:25</t>
  </si>
  <si>
    <t>17.08.2020 09:11:27</t>
  </si>
  <si>
    <t>17.08.2020 09:11:40</t>
  </si>
  <si>
    <t>17.08.2020 09:11:42</t>
  </si>
  <si>
    <t>17.08.2020 09:11:43</t>
  </si>
  <si>
    <t>17.08.2020 09:11:45</t>
  </si>
  <si>
    <t>17.08.2020 09:11:48</t>
  </si>
  <si>
    <t>17.08.2020 09:11:49</t>
  </si>
  <si>
    <t>17.08.2020 09:11:58</t>
  </si>
  <si>
    <t>17.08.2020 09:12:01</t>
  </si>
  <si>
    <t>17.08.2020 09:12:03</t>
  </si>
  <si>
    <t>17.08.2020 09:12:09</t>
  </si>
  <si>
    <t>17.08.2020 09:12:10</t>
  </si>
  <si>
    <t>17.08.2020 09:12:15</t>
  </si>
  <si>
    <t>17.08.2020 09:12:20</t>
  </si>
  <si>
    <t>17.08.2020 09:12:32</t>
  </si>
  <si>
    <t>17.08.2020 09:12:33</t>
  </si>
  <si>
    <t>17.08.2020 09:12:35</t>
  </si>
  <si>
    <t>17.08.2020 09:12:38</t>
  </si>
  <si>
    <t>17.08.2020 09:12:39</t>
  </si>
  <si>
    <t>17.08.2020 09:12:41</t>
  </si>
  <si>
    <t>17.08.2020 09:12:45</t>
  </si>
  <si>
    <t>17.08.2020 09:12:47</t>
  </si>
  <si>
    <t>17.08.2020 09:12:50</t>
  </si>
  <si>
    <t>17.08.2020 09:12:51</t>
  </si>
  <si>
    <t>17.08.2020 09:12:53</t>
  </si>
  <si>
    <t>17.08.2020 09:12:54</t>
  </si>
  <si>
    <t>17.08.2020 09:12:56</t>
  </si>
  <si>
    <t>17.08.2020 09:13:01</t>
  </si>
  <si>
    <t>17.08.2020 09:13:15</t>
  </si>
  <si>
    <t>17.08.2020 09:13:16</t>
  </si>
  <si>
    <t>17.08.2020 09:13:30</t>
  </si>
  <si>
    <t>17.08.2020 09:13:31</t>
  </si>
  <si>
    <t>17.08.2020 09:13:45</t>
  </si>
  <si>
    <t>17.08.2020 09:13:46</t>
  </si>
  <si>
    <t>17.08.2020 09:13:52</t>
  </si>
  <si>
    <t>17.08.2020 09:13:54</t>
  </si>
  <si>
    <t>17.08.2020 09:13:55</t>
  </si>
  <si>
    <t>17.08.2020 09:13:57</t>
  </si>
  <si>
    <t>17.08.2020 09:13:58</t>
  </si>
  <si>
    <t>17.08.2020 09:14:04</t>
  </si>
  <si>
    <t>17.08.2020 09:14:06</t>
  </si>
  <si>
    <t>17.08.2020 09:14:09</t>
  </si>
  <si>
    <t>17.08.2020 09:14:10</t>
  </si>
  <si>
    <t>17.08.2020 09:14:12</t>
  </si>
  <si>
    <t>17.08.2020 09:14:16</t>
  </si>
  <si>
    <t>17.08.2020 09:14:18</t>
  </si>
  <si>
    <t>17.08.2020 09:14:20</t>
  </si>
  <si>
    <t>17.08.2020 09:14:35</t>
  </si>
  <si>
    <t>17.08.2020 09:14:41</t>
  </si>
  <si>
    <t>17.08.2020 09:14:42</t>
  </si>
  <si>
    <t>17.08.2020 09:14:44</t>
  </si>
  <si>
    <t>17.08.2020 09:14:47</t>
  </si>
  <si>
    <t>17.08.2020 09:14:51</t>
  </si>
  <si>
    <t>17.08.2020 09:14:53</t>
  </si>
  <si>
    <t>17.08.2020 09:14:54</t>
  </si>
  <si>
    <t>17.08.2020 09:14:56</t>
  </si>
  <si>
    <t>17.08.2020 09:15:09</t>
  </si>
  <si>
    <t>17.08.2020 09:15:10</t>
  </si>
  <si>
    <t>17.08.2020 09:15:12</t>
  </si>
  <si>
    <t>17.08.2020 09:15:16</t>
  </si>
  <si>
    <t>17.08.2020 09:15:28</t>
  </si>
  <si>
    <t>17.08.2020 09:15:30</t>
  </si>
  <si>
    <t>17.08.2020 09:15:31</t>
  </si>
  <si>
    <t>17.08.2020 09:15:33</t>
  </si>
  <si>
    <t>17.08.2020 09:15:42</t>
  </si>
  <si>
    <t>17.08.2020 09:15:43</t>
  </si>
  <si>
    <t>17.08.2020 09:16:01</t>
  </si>
  <si>
    <t>17.08.2020 09:16:03</t>
  </si>
  <si>
    <t>17.08.2020 09:16:04</t>
  </si>
  <si>
    <t>17.08.2020 09:16:06</t>
  </si>
  <si>
    <t>17.08.2020 09:16:07</t>
  </si>
  <si>
    <t>17.08.2020 09:16:09</t>
  </si>
  <si>
    <t>17.08.2020 09:16:12</t>
  </si>
  <si>
    <t>17.08.2020 09:16:46</t>
  </si>
  <si>
    <t>17.08.2020 09:16:48</t>
  </si>
  <si>
    <t>17.08.2020 09:16:49</t>
  </si>
  <si>
    <t>17.08.2020 09:16:51</t>
  </si>
  <si>
    <t>17.08.2020 09:16:54</t>
  </si>
  <si>
    <t>17.08.2020 09:17:00</t>
  </si>
  <si>
    <t>17.08.2020 09:17:07</t>
  </si>
  <si>
    <t>17.08.2020 09:17:09</t>
  </si>
  <si>
    <t>17.08.2020 09:17:31</t>
  </si>
  <si>
    <t>17.08.2020 09:17:33</t>
  </si>
  <si>
    <t>17.08.2020 09:17:43</t>
  </si>
  <si>
    <t>17.08.2020 09:17:45</t>
  </si>
  <si>
    <t>17.08.2020 09:17:52</t>
  </si>
  <si>
    <t>17.08.2020 09:17:54</t>
  </si>
  <si>
    <t>17.08.2020 09:18:19</t>
  </si>
  <si>
    <t>17.08.2020 09:18:34</t>
  </si>
  <si>
    <t>17.08.2020 09:18:36</t>
  </si>
  <si>
    <t>17.08.2020 09:18:37</t>
  </si>
  <si>
    <t>17.08.2020 09:18:39</t>
  </si>
  <si>
    <t>17.08.2020 09:18:49</t>
  </si>
  <si>
    <t>17.08.2020 09:19:00</t>
  </si>
  <si>
    <t>17.08.2020 09:19:01</t>
  </si>
  <si>
    <t>17.08.2020 09:19:03</t>
  </si>
  <si>
    <t>17.08.2020 09:19:10</t>
  </si>
  <si>
    <t>17.08.2020 09:19:12</t>
  </si>
  <si>
    <t>17.08.2020 09:19:16</t>
  </si>
  <si>
    <t>17.08.2020 09:19:18</t>
  </si>
  <si>
    <t>17.08.2020 09:19:24</t>
  </si>
  <si>
    <t>17.08.2020 09:19:25</t>
  </si>
  <si>
    <t>17.08.2020 09:19:27</t>
  </si>
  <si>
    <t>17.08.2020 09:19:28</t>
  </si>
  <si>
    <t>17.08.2020 09:19:30</t>
  </si>
  <si>
    <t>17.08.2020 09:19:31</t>
  </si>
  <si>
    <t>17.08.2020 09:19:33</t>
  </si>
  <si>
    <t>17.08.2020 09:19:34</t>
  </si>
  <si>
    <t>17.08.2020 09:19:36</t>
  </si>
  <si>
    <t>17.08.2020 09:19:43</t>
  </si>
  <si>
    <t>17.08.2020 09:19:45</t>
  </si>
  <si>
    <t>17.08.2020 09:19:48</t>
  </si>
  <si>
    <t>17.08.2020 09:20:18</t>
  </si>
  <si>
    <t>17.08.2020 09:20:22</t>
  </si>
  <si>
    <t>17.08.2020 09:20:24</t>
  </si>
  <si>
    <t>17.08.2020 09:20:27</t>
  </si>
  <si>
    <t>17.08.2020 09:20:28</t>
  </si>
  <si>
    <t>17.08.2020 09:20:46</t>
  </si>
  <si>
    <t>17.08.2020 09:20:48</t>
  </si>
  <si>
    <t>17.08.2020 09:20:49</t>
  </si>
  <si>
    <t>17.08.2020 09:20:51</t>
  </si>
  <si>
    <t>17.08.2020 09:20:54</t>
  </si>
  <si>
    <t>17.08.2020 09:20:55</t>
  </si>
  <si>
    <t>17.08.2020 09:20:57</t>
  </si>
  <si>
    <t>17.08.2020 09:21:04</t>
  </si>
  <si>
    <t>17.08.2020 09:21:06</t>
  </si>
  <si>
    <t>17.08.2020 09:21:07</t>
  </si>
  <si>
    <t>17.08.2020 09:21:22</t>
  </si>
  <si>
    <t>17.08.2020 09:21:24</t>
  </si>
  <si>
    <t>17.08.2020 09:21:27</t>
  </si>
  <si>
    <t>17.08.2020 09:21:28</t>
  </si>
  <si>
    <t>17.08.2020 09:21:36</t>
  </si>
  <si>
    <t>17.08.2020 09:21:40</t>
  </si>
  <si>
    <t>17.08.2020 09:22:15</t>
  </si>
  <si>
    <t>17.08.2020 09:22:16</t>
  </si>
  <si>
    <t>17.08.2020 09:22:30</t>
  </si>
  <si>
    <t>17.08.2020 09:22:31</t>
  </si>
  <si>
    <t>17.08.2020 09:22:43</t>
  </si>
  <si>
    <t>17.08.2020 09:22:55</t>
  </si>
  <si>
    <t>17.08.2020 09:22:57</t>
  </si>
  <si>
    <t>17.08.2020 09:23:06</t>
  </si>
  <si>
    <t>17.08.2020 09:23:09</t>
  </si>
  <si>
    <t>17.08.2020 09:23:11</t>
  </si>
  <si>
    <t>17.08.2020 09:23:12</t>
  </si>
  <si>
    <t>17.08.2020 09:23:17</t>
  </si>
  <si>
    <t>17.08.2020 09:23:21</t>
  </si>
  <si>
    <t>17.08.2020 09:23:26</t>
  </si>
  <si>
    <t>17.08.2020 09:23:32</t>
  </si>
  <si>
    <t>17.08.2020 09:23:33</t>
  </si>
  <si>
    <t>17.08.2020 09:23:35</t>
  </si>
  <si>
    <t>17.08.2020 09:23:47</t>
  </si>
  <si>
    <t>17.08.2020 09:23:48</t>
  </si>
  <si>
    <t>17.08.2020 09:23:50</t>
  </si>
  <si>
    <t>17.08.2020 09:23:54</t>
  </si>
  <si>
    <t>17.08.2020 09:23:56</t>
  </si>
  <si>
    <t>17.08.2020 09:23:57</t>
  </si>
  <si>
    <t>17.08.2020 09:24:00</t>
  </si>
  <si>
    <t>17.08.2020 09:24:02</t>
  </si>
  <si>
    <t>17.08.2020 09:24:03</t>
  </si>
  <si>
    <t>17.08.2020 09:24:53</t>
  </si>
  <si>
    <t>17.08.2020 09:24:56</t>
  </si>
  <si>
    <t>17.08.2020 09:25:01</t>
  </si>
  <si>
    <t>17.08.2020 09:25:07</t>
  </si>
  <si>
    <t>17.08.2020 09:25:08</t>
  </si>
  <si>
    <t>17.08.2020 09:25:10</t>
  </si>
  <si>
    <t>17.08.2020 09:25:11</t>
  </si>
  <si>
    <t>17.08.2020 09:25:13</t>
  </si>
  <si>
    <t>17.08.2020 09:25:19</t>
  </si>
  <si>
    <t>17.08.2020 09:25:23</t>
  </si>
  <si>
    <t>17.08.2020 09:25:25</t>
  </si>
  <si>
    <t>17.08.2020 09:25:26</t>
  </si>
  <si>
    <t>17.08.2020 09:25:32</t>
  </si>
  <si>
    <t>17.08.2020 09:25:34</t>
  </si>
  <si>
    <t>17.08.2020 09:25:49</t>
  </si>
  <si>
    <t>17.08.2020 09:25:53</t>
  </si>
  <si>
    <t>17.08.2020 09:25:55</t>
  </si>
  <si>
    <t>17.08.2020 09:25:56</t>
  </si>
  <si>
    <t>17.08.2020 09:25:58</t>
  </si>
  <si>
    <t>17.08.2020 09:26:00</t>
  </si>
  <si>
    <t>17.08.2020 09:26:01</t>
  </si>
  <si>
    <t>17.08.2020 09:26:03</t>
  </si>
  <si>
    <t>17.08.2020 09:26:04</t>
  </si>
  <si>
    <t>17.08.2020 09:26:06</t>
  </si>
  <si>
    <t>17.08.2020 09:26:07</t>
  </si>
  <si>
    <t>17.08.2020 09:26:09</t>
  </si>
  <si>
    <t>17.08.2020 09:26:16</t>
  </si>
  <si>
    <t>17.08.2020 09:26:18</t>
  </si>
  <si>
    <t>17.08.2020 09:26:40</t>
  </si>
  <si>
    <t>17.08.2020 09:26:42</t>
  </si>
  <si>
    <t>17.08.2020 09:26:48</t>
  </si>
  <si>
    <t>17.08.2020 09:27:01</t>
  </si>
  <si>
    <t>17.08.2020 09:27:03</t>
  </si>
  <si>
    <t>17.08.2020 09:27:04</t>
  </si>
  <si>
    <t>17.08.2020 09:27:15</t>
  </si>
  <si>
    <t>17.08.2020 09:27:16</t>
  </si>
  <si>
    <t>17.08.2020 09:27:18</t>
  </si>
  <si>
    <t>17.08.2020 09:27:19</t>
  </si>
  <si>
    <t>17.08.2020 09:27:21</t>
  </si>
  <si>
    <t>17.08.2020 09:27:24</t>
  </si>
  <si>
    <t>17.08.2020 09:27:25</t>
  </si>
  <si>
    <t>17.08.2020 09:27:45</t>
  </si>
  <si>
    <t>17.08.2020 09:27:46</t>
  </si>
  <si>
    <t>17.08.2020 09:27:48</t>
  </si>
  <si>
    <t>17.08.2020 09:27:57</t>
  </si>
  <si>
    <t>17.08.2020 09:27:58</t>
  </si>
  <si>
    <t>17.08.2020 09:28:00</t>
  </si>
  <si>
    <t>17.08.2020 09:28:23</t>
  </si>
  <si>
    <t>17.08.2020 09:28:24</t>
  </si>
  <si>
    <t>17.08.2020 09:28:26</t>
  </si>
  <si>
    <t>17.08.2020 09:28:42</t>
  </si>
  <si>
    <t>17.08.2020 09:28:44</t>
  </si>
  <si>
    <t>17.08.2020 09:29:03</t>
  </si>
  <si>
    <t>17.08.2020 09:29:04</t>
  </si>
  <si>
    <t>17.08.2020 09:29:06</t>
  </si>
  <si>
    <t>17.08.2020 09:29:10</t>
  </si>
  <si>
    <t>17.08.2020 09:29:12</t>
  </si>
  <si>
    <t>17.08.2020 09:29:13</t>
  </si>
  <si>
    <t>17.08.2020 09:29:18</t>
  </si>
  <si>
    <t>17.08.2020 09:29:19</t>
  </si>
  <si>
    <t>17.08.2020 09:29:21</t>
  </si>
  <si>
    <t>17.08.2020 09:29:22</t>
  </si>
  <si>
    <t>17.08.2020 09:29:24</t>
  </si>
  <si>
    <t>17.08.2020 09:29:28</t>
  </si>
  <si>
    <t>17.08.2020 09:29:30</t>
  </si>
  <si>
    <t>17.08.2020 09:29:31</t>
  </si>
  <si>
    <t>17.08.2020 09:29:33</t>
  </si>
  <si>
    <t>17.08.2020 09:29:39</t>
  </si>
  <si>
    <t>17.08.2020 09:29:40</t>
  </si>
  <si>
    <t>17.08.2020 09:29:43</t>
  </si>
  <si>
    <t>17.08.2020 09:29:46</t>
  </si>
  <si>
    <t>17.08.2020 09:29:48</t>
  </si>
  <si>
    <t>17.08.2020 09:30:00</t>
  </si>
  <si>
    <t>17.08.2020 09:30:01</t>
  </si>
  <si>
    <t>17.08.2020 09:30:22</t>
  </si>
  <si>
    <t>17.08.2020 09:30:28</t>
  </si>
  <si>
    <t>17.08.2020 09:30:30</t>
  </si>
  <si>
    <t>17.08.2020 09:30:33</t>
  </si>
  <si>
    <t>17.08.2020 09:30:34</t>
  </si>
  <si>
    <t>17.08.2020 09:30:36</t>
  </si>
  <si>
    <t>17.08.2020 09:30:40</t>
  </si>
  <si>
    <t>17.08.2020 09:30:54</t>
  </si>
  <si>
    <t>17.08.2020 09:30:57</t>
  </si>
  <si>
    <t>17.08.2020 09:31:03</t>
  </si>
  <si>
    <t>17.08.2020 09:31:04</t>
  </si>
  <si>
    <t>17.08.2020 09:31:09</t>
  </si>
  <si>
    <t>17.08.2020 09:31:10</t>
  </si>
  <si>
    <t>17.08.2020 09:31:12</t>
  </si>
  <si>
    <t>17.08.2020 09:32:03</t>
  </si>
  <si>
    <t>17.08.2020 09:32:06</t>
  </si>
  <si>
    <t>17.08.2020 09:32:07</t>
  </si>
  <si>
    <t>17.08.2020 09:32:37</t>
  </si>
  <si>
    <t>17.08.2020 09:32:39</t>
  </si>
  <si>
    <t>17.08.2020 09:32:42</t>
  </si>
  <si>
    <t>17.08.2020 09:32:46</t>
  </si>
  <si>
    <t>17.08.2020 09:32:48</t>
  </si>
  <si>
    <t>17.08.2020 09:32:49</t>
  </si>
  <si>
    <t>17.08.2020 09:32:51</t>
  </si>
  <si>
    <t>17.08.2020 09:33:09</t>
  </si>
  <si>
    <t>17.08.2020 09:33:10</t>
  </si>
  <si>
    <t>17.08.2020 09:33:15</t>
  </si>
  <si>
    <t>17.08.2020 09:33:22</t>
  </si>
  <si>
    <t>17.08.2020 09:33:24</t>
  </si>
  <si>
    <t>17.08.2020 09:33:48</t>
  </si>
  <si>
    <t>17.08.2020 09:33:49</t>
  </si>
  <si>
    <t>17.08.2020 09:33:54</t>
  </si>
  <si>
    <t>17.08.2020 09:33:55</t>
  </si>
  <si>
    <t>17.08.2020 09:33:57</t>
  </si>
  <si>
    <t>17.08.2020 09:33:58</t>
  </si>
  <si>
    <t>17.08.2020 09:34:10</t>
  </si>
  <si>
    <t>17.08.2020 09:34:24</t>
  </si>
  <si>
    <t>17.08.2020 09:34:26</t>
  </si>
  <si>
    <t>17.08.2020 09:34:27</t>
  </si>
  <si>
    <t>17.08.2020 09:34:39</t>
  </si>
  <si>
    <t>17.08.2020 09:34:41</t>
  </si>
  <si>
    <t>17.08.2020 09:34:42</t>
  </si>
  <si>
    <t>17.08.2020 09:34:44</t>
  </si>
  <si>
    <t>17.08.2020 09:34:45</t>
  </si>
  <si>
    <t>17.08.2020 09:34:47</t>
  </si>
  <si>
    <t>17.08.2020 09:35:09</t>
  </si>
  <si>
    <t>17.08.2020 09:35:10</t>
  </si>
  <si>
    <t>17.08.2020 09:35:12</t>
  </si>
  <si>
    <t>17.08.2020 09:35:16</t>
  </si>
  <si>
    <t>17.08.2020 09:35:18</t>
  </si>
  <si>
    <t>17.08.2020 09:35:27</t>
  </si>
  <si>
    <t>17.08.2020 09:35:28</t>
  </si>
  <si>
    <t>17.08.2020 09:35:30</t>
  </si>
  <si>
    <t>17.08.2020 09:35:34</t>
  </si>
  <si>
    <t>17.08.2020 09:35:36</t>
  </si>
  <si>
    <t>17.08.2020 09:35:39</t>
  </si>
  <si>
    <t>17.08.2020 09:35:40</t>
  </si>
  <si>
    <t>17.08.2020 09:35:42</t>
  </si>
  <si>
    <t>17.08.2020 09:35:43</t>
  </si>
  <si>
    <t>17.08.2020 09:36:04</t>
  </si>
  <si>
    <t>17.08.2020 09:36:06</t>
  </si>
  <si>
    <t>17.08.2020 09:36:07</t>
  </si>
  <si>
    <t>17.08.2020 09:36:09</t>
  </si>
  <si>
    <t>17.08.2020 09:36:10</t>
  </si>
  <si>
    <t>17.08.2020 09:36:12</t>
  </si>
  <si>
    <t>17.08.2020 09:36:13</t>
  </si>
  <si>
    <t>17.08.2020 09:36:31</t>
  </si>
  <si>
    <t>17.08.2020 09:36:33</t>
  </si>
  <si>
    <t>17.08.2020 09:36:36</t>
  </si>
  <si>
    <t>17.08.2020 09:36:37</t>
  </si>
  <si>
    <t>17.08.2020 09:36:39</t>
  </si>
  <si>
    <t>17.08.2020 09:36:40</t>
  </si>
  <si>
    <t>17.08.2020 09:36:42</t>
  </si>
  <si>
    <t>17.08.2020 09:36:49</t>
  </si>
  <si>
    <t>17.08.2020 09:36:51</t>
  </si>
  <si>
    <t>17.08.2020 09:36:52</t>
  </si>
  <si>
    <t>17.08.2020 09:37:12</t>
  </si>
  <si>
    <t>17.08.2020 09:37:13</t>
  </si>
  <si>
    <t>17.08.2020 09:37:15</t>
  </si>
  <si>
    <t>17.08.2020 09:37:16</t>
  </si>
  <si>
    <t>17.08.2020 09:37:18</t>
  </si>
  <si>
    <t>17.08.2020 09:37:27</t>
  </si>
  <si>
    <t>17.08.2020 09:37:28</t>
  </si>
  <si>
    <t>17.08.2020 09:37:34</t>
  </si>
  <si>
    <t>17.08.2020 09:37:43</t>
  </si>
  <si>
    <t>17.08.2020 09:37:45</t>
  </si>
  <si>
    <t>17.08.2020 09:38:12</t>
  </si>
  <si>
    <t>17.08.2020 09:38:13</t>
  </si>
  <si>
    <t>17.08.2020 09:38:16</t>
  </si>
  <si>
    <t>17.08.2020 09:38:18</t>
  </si>
  <si>
    <t>17.08.2020 09:38:19</t>
  </si>
  <si>
    <t>17.08.2020 09:38:30</t>
  </si>
  <si>
    <t>17.08.2020 09:38:31</t>
  </si>
  <si>
    <t>17.08.2020 09:38:33</t>
  </si>
  <si>
    <t>17.08.2020 09:38:34</t>
  </si>
  <si>
    <t>17.08.2020 09:38:39</t>
  </si>
  <si>
    <t>17.08.2020 09:38:40</t>
  </si>
  <si>
    <t>17.08.2020 09:38:42</t>
  </si>
  <si>
    <t>17.08.2020 09:38:43</t>
  </si>
  <si>
    <t>17.08.2020 09:38:46</t>
  </si>
  <si>
    <t>17.08.2020 09:38:48</t>
  </si>
  <si>
    <t>17.08.2020 09:38:55</t>
  </si>
  <si>
    <t>17.08.2020 09:38:57</t>
  </si>
  <si>
    <t>17.08.2020 09:38:58</t>
  </si>
  <si>
    <t>17.08.2020 09:39:00</t>
  </si>
  <si>
    <t>17.08.2020 09:39:01</t>
  </si>
  <si>
    <t>17.08.2020 09:39:03</t>
  </si>
  <si>
    <t>17.08.2020 09:39:09</t>
  </si>
  <si>
    <t>17.08.2020 09:39:24</t>
  </si>
  <si>
    <t>17.08.2020 09:39:54</t>
  </si>
  <si>
    <t>17.08.2020 09:39:56</t>
  </si>
  <si>
    <t>17.08.2020 09:40:09</t>
  </si>
  <si>
    <t>17.08.2020 09:40:18</t>
  </si>
  <si>
    <t>17.08.2020 09:40:19</t>
  </si>
  <si>
    <t>17.08.2020 09:40:28</t>
  </si>
  <si>
    <t>17.08.2020 09:40:30</t>
  </si>
  <si>
    <t>17.08.2020 09:40:31</t>
  </si>
  <si>
    <t>17.08.2020 09:40:57</t>
  </si>
  <si>
    <t>17.08.2020 09:40:58</t>
  </si>
  <si>
    <t>17.08.2020 09:41:00</t>
  </si>
  <si>
    <t>17.08.2020 09:41:09</t>
  </si>
  <si>
    <t>17.08.2020 09:41:10</t>
  </si>
  <si>
    <t>17.08.2020 09:41:12</t>
  </si>
  <si>
    <t>17.08.2020 09:41:13</t>
  </si>
  <si>
    <t>17.08.2020 09:41:16</t>
  </si>
  <si>
    <t>17.08.2020 09:41:18</t>
  </si>
  <si>
    <t>17.08.2020 09:41:27</t>
  </si>
  <si>
    <t>17.08.2020 09:41:47</t>
  </si>
  <si>
    <t>17.08.2020 09:41:48</t>
  </si>
  <si>
    <t>17.08.2020 09:41:50</t>
  </si>
  <si>
    <t>17.08.2020 09:41:51</t>
  </si>
  <si>
    <t>17.08.2020 09:41:57</t>
  </si>
  <si>
    <t>17.08.2020 09:42:05</t>
  </si>
  <si>
    <t>17.08.2020 09:42:12</t>
  </si>
  <si>
    <t>17.08.2020 09:42:15</t>
  </si>
  <si>
    <t>17.08.2020 09:42:17</t>
  </si>
  <si>
    <t>17.08.2020 09:42:20</t>
  </si>
  <si>
    <t>17.08.2020 09:42:21</t>
  </si>
  <si>
    <t>17.08.2020 09:42:23</t>
  </si>
  <si>
    <t>17.08.2020 09:42:46</t>
  </si>
  <si>
    <t>17.08.2020 09:42:47</t>
  </si>
  <si>
    <t>17.08.2020 09:43:09</t>
  </si>
  <si>
    <t>17.08.2020 09:43:10</t>
  </si>
  <si>
    <t>17.08.2020 09:43:13</t>
  </si>
  <si>
    <t>17.08.2020 09:43:15</t>
  </si>
  <si>
    <t>17.08.2020 09:43:19</t>
  </si>
  <si>
    <t>17.08.2020 09:43:21</t>
  </si>
  <si>
    <t>17.08.2020 09:43:25</t>
  </si>
  <si>
    <t>17.08.2020 09:43:27</t>
  </si>
  <si>
    <t>17.08.2020 09:43:28</t>
  </si>
  <si>
    <t>17.08.2020 09:43:30</t>
  </si>
  <si>
    <t>17.08.2020 09:43:33</t>
  </si>
  <si>
    <t>17.08.2020 09:43:34</t>
  </si>
  <si>
    <t>17.08.2020 09:43:36</t>
  </si>
  <si>
    <t>17.08.2020 09:43:37</t>
  </si>
  <si>
    <t>17.08.2020 09:43:39</t>
  </si>
  <si>
    <t>17.08.2020 09:44:01</t>
  </si>
  <si>
    <t>17.08.2020 09:44:03</t>
  </si>
  <si>
    <t>17.08.2020 09:44:07</t>
  </si>
  <si>
    <t>17.08.2020 09:44:09</t>
  </si>
  <si>
    <t>17.08.2020 09:44:30</t>
  </si>
  <si>
    <t>17.08.2020 09:44:31</t>
  </si>
  <si>
    <t>17.08.2020 09:44:33</t>
  </si>
  <si>
    <t>17.08.2020 09:44:34</t>
  </si>
  <si>
    <t>17.08.2020 09:44:43</t>
  </si>
  <si>
    <t>17.08.2020 09:44:45</t>
  </si>
  <si>
    <t>17.08.2020 09:44:57</t>
  </si>
  <si>
    <t>17.08.2020 09:44:58</t>
  </si>
  <si>
    <t>17.08.2020 09:45:09</t>
  </si>
  <si>
    <t>17.08.2020 09:45:12</t>
  </si>
  <si>
    <t>17.08.2020 09:45:13</t>
  </si>
  <si>
    <t>17.08.2020 09:45:39</t>
  </si>
  <si>
    <t>17.08.2020 09:45:41</t>
  </si>
  <si>
    <t>17.08.2020 09:45:56</t>
  </si>
  <si>
    <t>17.08.2020 09:46:24</t>
  </si>
  <si>
    <t>17.08.2020 09:46:25</t>
  </si>
  <si>
    <t>17.08.2020 09:46:27</t>
  </si>
  <si>
    <t>17.08.2020 09:46:33</t>
  </si>
  <si>
    <t>17.08.2020 09:46:34</t>
  </si>
  <si>
    <t>17.08.2020 09:46:36</t>
  </si>
  <si>
    <t>17.08.2020 09:46:37</t>
  </si>
  <si>
    <t>17.08.2020 09:46:49</t>
  </si>
  <si>
    <t>17.08.2020 09:46:51</t>
  </si>
  <si>
    <t>17.08.2020 09:46:52</t>
  </si>
  <si>
    <t>17.08.2020 09:46:54</t>
  </si>
  <si>
    <t>17.08.2020 09:46:55</t>
  </si>
  <si>
    <t>17.08.2020 09:46:57</t>
  </si>
  <si>
    <t>17.08.2020 09:46:58</t>
  </si>
  <si>
    <t>17.08.2020 09:47:07</t>
  </si>
  <si>
    <t>17.08.2020 09:47:09</t>
  </si>
  <si>
    <t>17.08.2020 09:47:10</t>
  </si>
  <si>
    <t>17.08.2020 09:47:12</t>
  </si>
  <si>
    <t>17.08.2020 09:47:24</t>
  </si>
  <si>
    <t>17.08.2020 09:47:26</t>
  </si>
  <si>
    <t>17.08.2020 09:47:27</t>
  </si>
  <si>
    <t>17.08.2020 09:47:29</t>
  </si>
  <si>
    <t>17.08.2020 09:47:30</t>
  </si>
  <si>
    <t>17.08.2020 09:47:32</t>
  </si>
  <si>
    <t>17.08.2020 09:47:38</t>
  </si>
  <si>
    <t>17.08.2020 09:47:41</t>
  </si>
  <si>
    <t>17.08.2020 09:47:42</t>
  </si>
  <si>
    <t>17.08.2020 09:47:45</t>
  </si>
  <si>
    <t>17.08.2020 09:47:47</t>
  </si>
  <si>
    <t>17.08.2020 09:47:48</t>
  </si>
  <si>
    <t>17.08.2020 09:47:54</t>
  </si>
  <si>
    <t>17.08.2020 09:47:56</t>
  </si>
  <si>
    <t>17.08.2020 09:47:57</t>
  </si>
  <si>
    <t>17.08.2020 09:48:11</t>
  </si>
  <si>
    <t>17.08.2020 09:48:12</t>
  </si>
  <si>
    <t>17.08.2020 09:48:14</t>
  </si>
  <si>
    <t>17.08.2020 09:48:15</t>
  </si>
  <si>
    <t>17.08.2020 09:48:17</t>
  </si>
  <si>
    <t>17.08.2020 09:48:18</t>
  </si>
  <si>
    <t>17.08.2020 09:48:20</t>
  </si>
  <si>
    <t>17.08.2020 09:48:26</t>
  </si>
  <si>
    <t>17.08.2020 09:48:30</t>
  </si>
  <si>
    <t>17.08.2020 09:48:32</t>
  </si>
  <si>
    <t>17.08.2020 09:48:38</t>
  </si>
  <si>
    <t>17.08.2020 09:48:39</t>
  </si>
  <si>
    <t>17.08.2020 09:48:42</t>
  </si>
  <si>
    <t>17.08.2020 09:48:47</t>
  </si>
  <si>
    <t>17.08.2020 09:48:48</t>
  </si>
  <si>
    <t>17.08.2020 09:48:50</t>
  </si>
  <si>
    <t>17.08.2020 09:48:51</t>
  </si>
  <si>
    <t>17.08.2020 09:48:54</t>
  </si>
  <si>
    <t>17.08.2020 09:49:10</t>
  </si>
  <si>
    <t>17.08.2020 09:49:12</t>
  </si>
  <si>
    <t>17.08.2020 09:49:13</t>
  </si>
  <si>
    <t>17.08.2020 09:49:18</t>
  </si>
  <si>
    <t>17.08.2020 09:49:19</t>
  </si>
  <si>
    <t>17.08.2020 09:49:40</t>
  </si>
  <si>
    <t>17.08.2020 09:49:43</t>
  </si>
  <si>
    <t>17.08.2020 09:49:51</t>
  </si>
  <si>
    <t>17.08.2020 09:49:52</t>
  </si>
  <si>
    <t>17.08.2020 09:50:00</t>
  </si>
  <si>
    <t>17.08.2020 09:50:01</t>
  </si>
  <si>
    <t>17.08.2020 09:50:03</t>
  </si>
  <si>
    <t>17.08.2020 09:50:04</t>
  </si>
  <si>
    <t>17.08.2020 09:50:06</t>
  </si>
  <si>
    <t>17.08.2020 09:50:07</t>
  </si>
  <si>
    <t>17.08.2020 09:50:24</t>
  </si>
  <si>
    <t>17.08.2020 09:50:25</t>
  </si>
  <si>
    <t>17.08.2020 09:50:27</t>
  </si>
  <si>
    <t>17.08.2020 09:50:48</t>
  </si>
  <si>
    <t>17.08.2020 09:50:55</t>
  </si>
  <si>
    <t>17.08.2020 09:51:00</t>
  </si>
  <si>
    <t>17.08.2020 09:51:01</t>
  </si>
  <si>
    <t>17.08.2020 09:51:03</t>
  </si>
  <si>
    <t>17.08.2020 09:51:07</t>
  </si>
  <si>
    <t>17.08.2020 09:51:09</t>
  </si>
  <si>
    <t>17.08.2020 09:51:30</t>
  </si>
  <si>
    <t>17.08.2020 09:51:32</t>
  </si>
  <si>
    <t>17.08.2020 09:51:33</t>
  </si>
  <si>
    <t>17.08.2020 09:51:35</t>
  </si>
  <si>
    <t>17.08.2020 09:51:38</t>
  </si>
  <si>
    <t>17.08.2020 09:51:39</t>
  </si>
  <si>
    <t>17.08.2020 09:51:41</t>
  </si>
  <si>
    <t>17.08.2020 09:51:42</t>
  </si>
  <si>
    <t>17.08.2020 09:51:44</t>
  </si>
  <si>
    <t>17.08.2020 09:51:45</t>
  </si>
  <si>
    <t>17.08.2020 09:51:47</t>
  </si>
  <si>
    <t>17.08.2020 09:52:01</t>
  </si>
  <si>
    <t>17.08.2020 09:52:10</t>
  </si>
  <si>
    <t>17.08.2020 09:52:12</t>
  </si>
  <si>
    <t>17.08.2020 09:52:13</t>
  </si>
  <si>
    <t>17.08.2020 09:52:15</t>
  </si>
  <si>
    <t>17.08.2020 09:52:49</t>
  </si>
  <si>
    <t>17.08.2020 09:52:51</t>
  </si>
  <si>
    <t>17.08.2020 09:52:52</t>
  </si>
  <si>
    <t>17.08.2020 09:53:04</t>
  </si>
  <si>
    <t>17.08.2020 09:53:06</t>
  </si>
  <si>
    <t>17.08.2020 09:53:12</t>
  </si>
  <si>
    <t>17.08.2020 09:53:13</t>
  </si>
  <si>
    <t>17.08.2020 09:53:21</t>
  </si>
  <si>
    <t>17.08.2020 09:53:22</t>
  </si>
  <si>
    <t>17.08.2020 09:53:24</t>
  </si>
  <si>
    <t>17.08.2020 09:53:25</t>
  </si>
  <si>
    <t>17.08.2020 09:53:39</t>
  </si>
  <si>
    <t>17.08.2020 09:53:40</t>
  </si>
  <si>
    <t>17.08.2020 09:54:07</t>
  </si>
  <si>
    <t>17.08.2020 09:54:09</t>
  </si>
  <si>
    <t>17.08.2020 09:54:13</t>
  </si>
  <si>
    <t>17.08.2020 09:54:15</t>
  </si>
  <si>
    <t>17.08.2020 09:54:21</t>
  </si>
  <si>
    <t>17.08.2020 09:54:22</t>
  </si>
  <si>
    <t>17.08.2020 09:54:31</t>
  </si>
  <si>
    <t>17.08.2020 09:54:33</t>
  </si>
  <si>
    <t>17.08.2020 09:55:03</t>
  </si>
  <si>
    <t>17.08.2020 09:55:04</t>
  </si>
  <si>
    <t>17.08.2020 09:55:06</t>
  </si>
  <si>
    <t>17.08.2020 09:55:07</t>
  </si>
  <si>
    <t>17.08.2020 09:55:09</t>
  </si>
  <si>
    <t>17.08.2020 09:55:16</t>
  </si>
  <si>
    <t>17.08.2020 09:55:18</t>
  </si>
  <si>
    <t>17.08.2020 09:55:19</t>
  </si>
  <si>
    <t>17.08.2020 09:55:22</t>
  </si>
  <si>
    <t>17.08.2020 09:55:24</t>
  </si>
  <si>
    <t>17.08.2020 09:55:33</t>
  </si>
  <si>
    <t>17.08.2020 09:55:34</t>
  </si>
  <si>
    <t>17.08.2020 09:55:36</t>
  </si>
  <si>
    <t>17.08.2020 09:55:37</t>
  </si>
  <si>
    <t>17.08.2020 09:55:39</t>
  </si>
  <si>
    <t>17.08.2020 09:55:42</t>
  </si>
  <si>
    <t>17.08.2020 09:55:43</t>
  </si>
  <si>
    <t>17.08.2020 09:55:45</t>
  </si>
  <si>
    <t>17.08.2020 09:56:00</t>
  </si>
  <si>
    <t>17.08.2020 09:56:01</t>
  </si>
  <si>
    <t>17.08.2020 09:56:19</t>
  </si>
  <si>
    <t>17.08.2020 09:56:21</t>
  </si>
  <si>
    <t>17.08.2020 09:56:27</t>
  </si>
  <si>
    <t>17.08.2020 09:56:28</t>
  </si>
  <si>
    <t>17.08.2020 09:57:03</t>
  </si>
  <si>
    <t>17.08.2020 09:57:04</t>
  </si>
  <si>
    <t>17.08.2020 09:57:06</t>
  </si>
  <si>
    <t>17.08.2020 09:57:12</t>
  </si>
  <si>
    <t>17.08.2020 09:57:13</t>
  </si>
  <si>
    <t>17.08.2020 09:57:16</t>
  </si>
  <si>
    <t>17.08.2020 09:57:19</t>
  </si>
  <si>
    <t>17.08.2020 09:57:21</t>
  </si>
  <si>
    <t>17.08.2020 09:57:22</t>
  </si>
  <si>
    <t>17.08.2020 09:57:39</t>
  </si>
  <si>
    <t>17.08.2020 09:57:40</t>
  </si>
  <si>
    <t>17.08.2020 09:57:42</t>
  </si>
  <si>
    <t>17.08.2020 09:58:01</t>
  </si>
  <si>
    <t>17.08.2020 09:58:07</t>
  </si>
  <si>
    <t>17.08.2020 09:58:09</t>
  </si>
  <si>
    <t>17.08.2020 09:58:19</t>
  </si>
  <si>
    <t>17.08.2020 09:58:21</t>
  </si>
  <si>
    <t>17.08.2020 09:58:27</t>
  </si>
  <si>
    <t>17.08.2020 09:58:28</t>
  </si>
  <si>
    <t>17.08.2020 09:58:30</t>
  </si>
  <si>
    <t>17.08.2020 09:58:43</t>
  </si>
  <si>
    <t>17.08.2020 09:58:45</t>
  </si>
  <si>
    <t>17.08.2020 09:59:01</t>
  </si>
  <si>
    <t>17.08.2020 09:59:06</t>
  </si>
  <si>
    <t>17.08.2020 09:59:07</t>
  </si>
  <si>
    <t>17.08.2020 09:59:09</t>
  </si>
  <si>
    <t>17.08.2020 09:59:10</t>
  </si>
  <si>
    <t>17.08.2020 09:59:12</t>
  </si>
  <si>
    <t>17.08.2020 09:59:24</t>
  </si>
  <si>
    <t>17.08.2020 09:59:25</t>
  </si>
  <si>
    <t>17.08.2020 09:59:27</t>
  </si>
  <si>
    <t>17.08.2020 09:59:28</t>
  </si>
  <si>
    <t>17.08.2020 09:59:30</t>
  </si>
  <si>
    <t>17.08.2020 09:59:46</t>
  </si>
  <si>
    <t>17.08.2020 10:00:16</t>
  </si>
  <si>
    <t>17.08.2020 10:00:40</t>
  </si>
  <si>
    <t>17.08.2020 10:00:42</t>
  </si>
  <si>
    <t>17.08.2020 10:00:43</t>
  </si>
  <si>
    <t>17.08.2020 10:00:45</t>
  </si>
  <si>
    <t>17.08.2020 10:00:46</t>
  </si>
  <si>
    <t>17.08.2020 10:00:51</t>
  </si>
  <si>
    <t>17.08.2020 10:00:55</t>
  </si>
  <si>
    <t>17.08.2020 10:00:57</t>
  </si>
  <si>
    <t>17.08.2020 10:01:03</t>
  </si>
  <si>
    <t>17.08.2020 10:01:04</t>
  </si>
  <si>
    <t>17.08.2020 10:01:06</t>
  </si>
  <si>
    <t>17.08.2020 10:01:12</t>
  </si>
  <si>
    <t>17.08.2020 10:01:13</t>
  </si>
  <si>
    <t>17.08.2020 10:01:15</t>
  </si>
  <si>
    <t>17.08.2020 10:01:17</t>
  </si>
  <si>
    <t>17.08.2020 10:01:24</t>
  </si>
  <si>
    <t>17.08.2020 10:01:26</t>
  </si>
  <si>
    <t>17.08.2020 10:01:29</t>
  </si>
  <si>
    <t>17.08.2020 10:01:38</t>
  </si>
  <si>
    <t>17.08.2020 10:01:39</t>
  </si>
  <si>
    <t>17.08.2020 10:01:45</t>
  </si>
  <si>
    <t>17.08.2020 10:01:47</t>
  </si>
  <si>
    <t>17.08.2020 10:01:48</t>
  </si>
  <si>
    <t>17.08.2020 10:01:50</t>
  </si>
  <si>
    <t>17.08.2020 10:01:56</t>
  </si>
  <si>
    <t>17.08.2020 10:01:57</t>
  </si>
  <si>
    <t>17.08.2020 10:02:00</t>
  </si>
  <si>
    <t>17.08.2020 10:02:01</t>
  </si>
  <si>
    <t>17.08.2020 10:02:19</t>
  </si>
  <si>
    <t>17.08.2020 10:02:28</t>
  </si>
  <si>
    <t>17.08.2020 10:02:30</t>
  </si>
  <si>
    <t>17.08.2020 10:02:51</t>
  </si>
  <si>
    <t>17.08.2020 10:02:52</t>
  </si>
  <si>
    <t>17.08.2020 10:02:54</t>
  </si>
  <si>
    <t>17.08.2020 10:03:06</t>
  </si>
  <si>
    <t>17.08.2020 10:03:07</t>
  </si>
  <si>
    <t>17.08.2020 10:03:09</t>
  </si>
  <si>
    <t>17.08.2020 10:03:10</t>
  </si>
  <si>
    <t>17.08.2020 10:03:12</t>
  </si>
  <si>
    <t>17.08.2020 10:03:15</t>
  </si>
  <si>
    <t>17.08.2020 10:03:21</t>
  </si>
  <si>
    <t>17.08.2020 10:03:22</t>
  </si>
  <si>
    <t>17.08.2020 10:03:24</t>
  </si>
  <si>
    <t>17.08.2020 10:03:25</t>
  </si>
  <si>
    <t>17.08.2020 10:03:34</t>
  </si>
  <si>
    <t>17.08.2020 10:03:36</t>
  </si>
  <si>
    <t>17.08.2020 10:03:48</t>
  </si>
  <si>
    <t>17.08.2020 10:03:51</t>
  </si>
  <si>
    <t>17.08.2020 10:03:52</t>
  </si>
  <si>
    <t>17.08.2020 10:04:10</t>
  </si>
  <si>
    <t>17.08.2020 10:04:12</t>
  </si>
  <si>
    <t>17.08.2020 10:04:15</t>
  </si>
  <si>
    <t>17.08.2020 10:04:16</t>
  </si>
  <si>
    <t>17.08.2020 10:04:24</t>
  </si>
  <si>
    <t>17.08.2020 10:04:25</t>
  </si>
  <si>
    <t>17.08.2020 10:04:34</t>
  </si>
  <si>
    <t>17.08.2020 10:04:36</t>
  </si>
  <si>
    <t>17.08.2020 10:04:40</t>
  </si>
  <si>
    <t>17.08.2020 10:04:42</t>
  </si>
  <si>
    <t>17.08.2020 10:04:45</t>
  </si>
  <si>
    <t>17.08.2020 10:04:46</t>
  </si>
  <si>
    <t>17.08.2020 10:04:52</t>
  </si>
  <si>
    <t>17.08.2020 10:04:54</t>
  </si>
  <si>
    <t>17.08.2020 10:05:24</t>
  </si>
  <si>
    <t>17.08.2020 10:05:25</t>
  </si>
  <si>
    <t>17.08.2020 10:05:27</t>
  </si>
  <si>
    <t>17.08.2020 10:05:37</t>
  </si>
  <si>
    <t>17.08.2020 10:05:39</t>
  </si>
  <si>
    <t>17.08.2020 10:05:55</t>
  </si>
  <si>
    <t>17.08.2020 10:05:57</t>
  </si>
  <si>
    <t>17.08.2020 10:05:58</t>
  </si>
  <si>
    <t>17.08.2020 10:06:00</t>
  </si>
  <si>
    <t>17.08.2020 10:06:01</t>
  </si>
  <si>
    <t>17.08.2020 10:06:03</t>
  </si>
  <si>
    <t>17.08.2020 10:06:04</t>
  </si>
  <si>
    <t>17.08.2020 10:06:10</t>
  </si>
  <si>
    <t>17.08.2020 10:06:12</t>
  </si>
  <si>
    <t>17.08.2020 10:06:16</t>
  </si>
  <si>
    <t>17.08.2020 10:06:18</t>
  </si>
  <si>
    <t>17.08.2020 10:06:19</t>
  </si>
  <si>
    <t>17.08.2020 10:06:21</t>
  </si>
  <si>
    <t>17.08.2020 10:06:27</t>
  </si>
  <si>
    <t>17.08.2020 10:06:29</t>
  </si>
  <si>
    <t>17.08.2020 10:06:30</t>
  </si>
  <si>
    <t>17.08.2020 10:06:33</t>
  </si>
  <si>
    <t>17.08.2020 10:06:35</t>
  </si>
  <si>
    <t>17.08.2020 10:06:38</t>
  </si>
  <si>
    <t>17.08.2020 10:06:39</t>
  </si>
  <si>
    <t>17.08.2020 10:06:41</t>
  </si>
  <si>
    <t>17.08.2020 10:07:06</t>
  </si>
  <si>
    <t>17.08.2020 10:07:07</t>
  </si>
  <si>
    <t>17.08.2020 10:07:16</t>
  </si>
  <si>
    <t>17.08.2020 10:07:18</t>
  </si>
  <si>
    <t>17.08.2020 10:07:19</t>
  </si>
  <si>
    <t>17.08.2020 10:07:22</t>
  </si>
  <si>
    <t>17.08.2020 10:08:09</t>
  </si>
  <si>
    <t>17.08.2020 10:08:10</t>
  </si>
  <si>
    <t>17.08.2020 10:08:12</t>
  </si>
  <si>
    <t>17.08.2020 10:08:27</t>
  </si>
  <si>
    <t>17.08.2020 10:08:28</t>
  </si>
  <si>
    <t>17.08.2020 10:08:34</t>
  </si>
  <si>
    <t>17.08.2020 10:08:36</t>
  </si>
  <si>
    <t>17.08.2020 10:08:37</t>
  </si>
  <si>
    <t>17.08.2020 10:08:39</t>
  </si>
  <si>
    <t>17.08.2020 10:08:40</t>
  </si>
  <si>
    <t>17.08.2020 10:08:42</t>
  </si>
  <si>
    <t>17.08.2020 10:08:48</t>
  </si>
  <si>
    <t>17.08.2020 10:08:49</t>
  </si>
  <si>
    <t>17.08.2020 10:08:51</t>
  </si>
  <si>
    <t>17.08.2020 10:08:55</t>
  </si>
  <si>
    <t>17.08.2020 10:09:24</t>
  </si>
  <si>
    <t>17.08.2020 10:09:26</t>
  </si>
  <si>
    <t>17.08.2020 10:09:35</t>
  </si>
  <si>
    <t>17.08.2020 10:09:36</t>
  </si>
  <si>
    <t>17.08.2020 10:10:13</t>
  </si>
  <si>
    <t>17.08.2020 10:10:15</t>
  </si>
  <si>
    <t>17.08.2020 10:10:31</t>
  </si>
  <si>
    <t>17.08.2020 10:10:33</t>
  </si>
  <si>
    <t>17.08.2020 10:10:34</t>
  </si>
  <si>
    <t>17.08.2020 10:10:37</t>
  </si>
  <si>
    <t>17.08.2020 10:10:52</t>
  </si>
  <si>
    <t>17.08.2020 10:10:54</t>
  </si>
  <si>
    <t>17.08.2020 10:11:04</t>
  </si>
  <si>
    <t>17.08.2020 10:11:06</t>
  </si>
  <si>
    <t>17.08.2020 10:11:07</t>
  </si>
  <si>
    <t>17.08.2020 10:11:09</t>
  </si>
  <si>
    <t>17.08.2020 10:11:10</t>
  </si>
  <si>
    <t>17.08.2020 10:11:12</t>
  </si>
  <si>
    <t>17.08.2020 10:11:19</t>
  </si>
  <si>
    <t>17.08.2020 10:11:21</t>
  </si>
  <si>
    <t>17.08.2020 10:11:22</t>
  </si>
  <si>
    <t>17.08.2020 10:11:27</t>
  </si>
  <si>
    <t>17.08.2020 10:11:37</t>
  </si>
  <si>
    <t>17.08.2020 10:11:39</t>
  </si>
  <si>
    <t>17.08.2020 10:11:40</t>
  </si>
  <si>
    <t>17.08.2020 10:11:42</t>
  </si>
  <si>
    <t>17.08.2020 10:11:43</t>
  </si>
  <si>
    <t>17.08.2020 10:11:49</t>
  </si>
  <si>
    <t>17.08.2020 10:11:51</t>
  </si>
  <si>
    <t>17.08.2020 10:11:52</t>
  </si>
  <si>
    <t>17.08.2020 10:12:03</t>
  </si>
  <si>
    <t>17.08.2020 10:12:04</t>
  </si>
  <si>
    <t>17.08.2020 10:12:10</t>
  </si>
  <si>
    <t>17.08.2020 10:12:12</t>
  </si>
  <si>
    <t>17.08.2020 10:12:13</t>
  </si>
  <si>
    <t>17.08.2020 10:12:15</t>
  </si>
  <si>
    <t>17.08.2020 10:12:16</t>
  </si>
  <si>
    <t>17.08.2020 10:12:18</t>
  </si>
  <si>
    <t>17.08.2020 10:12:49</t>
  </si>
  <si>
    <t>17.08.2020 10:13:03</t>
  </si>
  <si>
    <t>17.08.2020 10:13:27</t>
  </si>
  <si>
    <t>17.08.2020 10:13:28</t>
  </si>
  <si>
    <t>17.08.2020 10:13:30</t>
  </si>
  <si>
    <t>17.08.2020 10:13:48</t>
  </si>
  <si>
    <t>17.08.2020 10:13:51</t>
  </si>
  <si>
    <t>17.08.2020 10:13:54</t>
  </si>
  <si>
    <t>17.08.2020 10:13:57</t>
  </si>
  <si>
    <t>17.08.2020 10:14:01</t>
  </si>
  <si>
    <t>17.08.2020 10:14:03</t>
  </si>
  <si>
    <t>17.08.2020 10:14:12</t>
  </si>
  <si>
    <t>17.08.2020 10:14:13</t>
  </si>
  <si>
    <t>17.08.2020 10:14:15</t>
  </si>
  <si>
    <t>17.08.2020 10:14:18</t>
  </si>
  <si>
    <t>17.08.2020 10:14:19</t>
  </si>
  <si>
    <t>17.08.2020 10:14:22</t>
  </si>
  <si>
    <t>17.08.2020 10:15:00</t>
  </si>
  <si>
    <t>17.08.2020 10:15:24</t>
  </si>
  <si>
    <t>17.08.2020 10:15:25</t>
  </si>
  <si>
    <t>17.08.2020 10:15:33</t>
  </si>
  <si>
    <t>17.08.2020 10:15:36</t>
  </si>
  <si>
    <t>17.08.2020 10:15:37</t>
  </si>
  <si>
    <t>17.08.2020 10:15:39</t>
  </si>
  <si>
    <t>17.08.2020 10:15:40</t>
  </si>
  <si>
    <t>17.08.2020 10:15:43</t>
  </si>
  <si>
    <t>17.08.2020 10:15:45</t>
  </si>
  <si>
    <t>17.08.2020 10:15:49</t>
  </si>
  <si>
    <t>17.08.2020 10:15:51</t>
  </si>
  <si>
    <t>17.08.2020 10:15:52</t>
  </si>
  <si>
    <t>17.08.2020 10:16:06</t>
  </si>
  <si>
    <t>17.08.2020 10:16:07</t>
  </si>
  <si>
    <t>17.08.2020 10:16:18</t>
  </si>
  <si>
    <t>17.08.2020 10:16:19</t>
  </si>
  <si>
    <t>17.08.2020 10:16:21</t>
  </si>
  <si>
    <t>17.08.2020 10:16:22</t>
  </si>
  <si>
    <t>17.08.2020 10:16:24</t>
  </si>
  <si>
    <t>17.08.2020 10:16:25</t>
  </si>
  <si>
    <t>17.08.2020 10:16:34</t>
  </si>
  <si>
    <t>17.08.2020 10:16:36</t>
  </si>
  <si>
    <t>17.08.2020 10:16:37</t>
  </si>
  <si>
    <t>17.08.2020 10:16:39</t>
  </si>
  <si>
    <t>17.08.2020 10:17:07</t>
  </si>
  <si>
    <t>17.08.2020 10:17:09</t>
  </si>
  <si>
    <t>17.08.2020 10:17:10</t>
  </si>
  <si>
    <t>17.08.2020 10:17:12</t>
  </si>
  <si>
    <t>17.08.2020 10:17:13</t>
  </si>
  <si>
    <t>17.08.2020 10:17:15</t>
  </si>
  <si>
    <t>17.08.2020 10:17:16</t>
  </si>
  <si>
    <t>17.08.2020 10:17:18</t>
  </si>
  <si>
    <t>17.08.2020 10:17:19</t>
  </si>
  <si>
    <t>17.08.2020 10:17:25</t>
  </si>
  <si>
    <t>17.08.2020 10:17:27</t>
  </si>
  <si>
    <t>17.08.2020 10:17:46</t>
  </si>
  <si>
    <t>17.08.2020 10:17:58</t>
  </si>
  <si>
    <t>17.08.2020 10:18:00</t>
  </si>
  <si>
    <t>17.08.2020 10:18:06</t>
  </si>
  <si>
    <t>17.08.2020 10:18:13</t>
  </si>
  <si>
    <t>17.08.2020 10:18:16</t>
  </si>
  <si>
    <t>17.08.2020 10:18:18</t>
  </si>
  <si>
    <t>17.08.2020 10:18:22</t>
  </si>
  <si>
    <t>17.08.2020 10:18:24</t>
  </si>
  <si>
    <t>17.08.2020 10:18:25</t>
  </si>
  <si>
    <t>17.08.2020 10:18:36</t>
  </si>
  <si>
    <t>17.08.2020 10:18:38</t>
  </si>
  <si>
    <t>17.08.2020 10:18:45</t>
  </si>
  <si>
    <t>17.08.2020 10:18:47</t>
  </si>
  <si>
    <t>17.08.2020 10:18:54</t>
  </si>
  <si>
    <t>17.08.2020 10:18:56</t>
  </si>
  <si>
    <t>17.08.2020 10:19:02</t>
  </si>
  <si>
    <t>17.08.2020 10:19:03</t>
  </si>
  <si>
    <t>17.08.2020 10:19:20</t>
  </si>
  <si>
    <t>17.08.2020 10:19:21</t>
  </si>
  <si>
    <t>17.08.2020 10:19:23</t>
  </si>
  <si>
    <t>17.08.2020 10:19:32</t>
  </si>
  <si>
    <t>17.08.2020 10:19:33</t>
  </si>
  <si>
    <t>17.08.2020 10:19:41</t>
  </si>
  <si>
    <t>17.08.2020 10:19:42</t>
  </si>
  <si>
    <t>17.08.2020 10:19:44</t>
  </si>
  <si>
    <t>17.08.2020 10:19:45</t>
  </si>
  <si>
    <t>17.08.2020 10:19:47</t>
  </si>
  <si>
    <t>17.08.2020 10:19:48</t>
  </si>
  <si>
    <t>17.08.2020 10:19:50</t>
  </si>
  <si>
    <t>17.08.2020 10:19:54</t>
  </si>
  <si>
    <t>17.08.2020 10:19:59</t>
  </si>
  <si>
    <t>17.08.2020 10:20:02</t>
  </si>
  <si>
    <t>17.08.2020 10:20:03</t>
  </si>
  <si>
    <t>17.08.2020 10:20:28</t>
  </si>
  <si>
    <t>17.08.2020 10:20:29</t>
  </si>
  <si>
    <t>17.08.2020 10:20:31</t>
  </si>
  <si>
    <t>17.08.2020 10:20:32</t>
  </si>
  <si>
    <t>17.08.2020 10:20:34</t>
  </si>
  <si>
    <t>17.08.2020 10:20:35</t>
  </si>
  <si>
    <t>17.08.2020 10:20:47</t>
  </si>
  <si>
    <t>17.08.2020 10:20:49</t>
  </si>
  <si>
    <t>17.08.2020 10:20:50</t>
  </si>
  <si>
    <t>17.08.2020 10:21:06</t>
  </si>
  <si>
    <t>17.08.2020 10:21:07</t>
  </si>
  <si>
    <t>17.08.2020 10:21:22</t>
  </si>
  <si>
    <t>17.08.2020 10:21:52</t>
  </si>
  <si>
    <t>17.08.2020 10:21:55</t>
  </si>
  <si>
    <t>17.08.2020 10:21:57</t>
  </si>
  <si>
    <t>17.08.2020 10:22:17</t>
  </si>
  <si>
    <t>17.08.2020 10:22:18</t>
  </si>
  <si>
    <t>17.08.2020 10:22:20</t>
  </si>
  <si>
    <t>17.08.2020 10:22:29</t>
  </si>
  <si>
    <t>17.08.2020 10:22:30</t>
  </si>
  <si>
    <t>17.08.2020 10:22:32</t>
  </si>
  <si>
    <t>17.08.2020 10:22:36</t>
  </si>
  <si>
    <t>17.08.2020 10:22:38</t>
  </si>
  <si>
    <t>17.08.2020 10:22:39</t>
  </si>
  <si>
    <t>17.08.2020 10:22:41</t>
  </si>
  <si>
    <t>17.08.2020 10:22:54</t>
  </si>
  <si>
    <t>17.08.2020 10:22:56</t>
  </si>
  <si>
    <t>17.08.2020 10:22:57</t>
  </si>
  <si>
    <t>17.08.2020 10:23:06</t>
  </si>
  <si>
    <t>17.08.2020 10:23:09</t>
  </si>
  <si>
    <t>17.08.2020 10:23:11</t>
  </si>
  <si>
    <t>17.08.2020 10:23:12</t>
  </si>
  <si>
    <t>17.08.2020 10:23:14</t>
  </si>
  <si>
    <t>17.08.2020 10:23:15</t>
  </si>
  <si>
    <t>17.08.2020 10:23:18</t>
  </si>
  <si>
    <t>17.08.2020 10:23:20</t>
  </si>
  <si>
    <t>17.08.2020 10:23:21</t>
  </si>
  <si>
    <t>17.08.2020 10:23:26</t>
  </si>
  <si>
    <t>17.08.2020 10:23:27</t>
  </si>
  <si>
    <t>17.08.2020 10:23:29</t>
  </si>
  <si>
    <t>17.08.2020 10:23:33</t>
  </si>
  <si>
    <t>17.08.2020 10:23:35</t>
  </si>
  <si>
    <t>17.08.2020 10:23:39</t>
  </si>
  <si>
    <t>17.08.2020 10:23:41</t>
  </si>
  <si>
    <t>17.08.2020 10:23:42</t>
  </si>
  <si>
    <t>17.08.2020 10:23:48</t>
  </si>
  <si>
    <t>17.08.2020 10:23:56</t>
  </si>
  <si>
    <t>17.08.2020 10:23:57</t>
  </si>
  <si>
    <t>17.08.2020 10:24:04</t>
  </si>
  <si>
    <t>17.08.2020 10:24:06</t>
  </si>
  <si>
    <t>17.08.2020 10:24:07</t>
  </si>
  <si>
    <t>17.08.2020 10:24:09</t>
  </si>
  <si>
    <t>17.08.2020 10:24:10</t>
  </si>
  <si>
    <t>17.08.2020 10:24:18</t>
  </si>
  <si>
    <t>17.08.2020 10:24:25</t>
  </si>
  <si>
    <t>17.08.2020 10:24:27</t>
  </si>
  <si>
    <t>17.08.2020 10:24:28</t>
  </si>
  <si>
    <t>17.08.2020 10:24:30</t>
  </si>
  <si>
    <t>17.08.2020 10:24:33</t>
  </si>
  <si>
    <t>17.08.2020 10:24:34</t>
  </si>
  <si>
    <t>17.08.2020 10:25:07</t>
  </si>
  <si>
    <t>17.08.2020 10:25:30</t>
  </si>
  <si>
    <t>17.08.2020 10:25:31</t>
  </si>
  <si>
    <t>17.08.2020 10:25:33</t>
  </si>
  <si>
    <t>17.08.2020 10:25:34</t>
  </si>
  <si>
    <t>17.08.2020 10:25:36</t>
  </si>
  <si>
    <t>17.08.2020 10:25:37</t>
  </si>
  <si>
    <t>17.08.2020 10:25:40</t>
  </si>
  <si>
    <t>17.08.2020 10:25:42</t>
  </si>
  <si>
    <t>17.08.2020 10:25:48</t>
  </si>
  <si>
    <t>17.08.2020 10:25:49</t>
  </si>
  <si>
    <t>17.08.2020 10:26:01</t>
  </si>
  <si>
    <t>17.08.2020 10:26:03</t>
  </si>
  <si>
    <t>17.08.2020 10:26:46</t>
  </si>
  <si>
    <t>17.08.2020 10:26:55</t>
  </si>
  <si>
    <t>17.08.2020 10:26:58</t>
  </si>
  <si>
    <t>17.08.2020 10:27:00</t>
  </si>
  <si>
    <t>17.08.2020 10:27:04</t>
  </si>
  <si>
    <t>17.08.2020 10:27:06</t>
  </si>
  <si>
    <t>17.08.2020 10:27:07</t>
  </si>
  <si>
    <t>17.08.2020 10:27:09</t>
  </si>
  <si>
    <t>17.08.2020 10:27:10</t>
  </si>
  <si>
    <t>17.08.2020 10:27:18</t>
  </si>
  <si>
    <t>17.08.2020 10:27:21</t>
  </si>
  <si>
    <t>17.08.2020 10:27:23</t>
  </si>
  <si>
    <t>17.08.2020 10:27:26</t>
  </si>
  <si>
    <t>17.08.2020 10:27:35</t>
  </si>
  <si>
    <t>17.08.2020 10:27:36</t>
  </si>
  <si>
    <t>17.08.2020 10:27:38</t>
  </si>
  <si>
    <t>17.08.2020 10:27:50</t>
  </si>
  <si>
    <t>17.08.2020 10:27:51</t>
  </si>
  <si>
    <t>17.08.2020 10:27:53</t>
  </si>
  <si>
    <t>17.08.2020 10:27:54</t>
  </si>
  <si>
    <t>17.08.2020 10:27:56</t>
  </si>
  <si>
    <t>17.08.2020 10:28:05</t>
  </si>
  <si>
    <t>17.08.2020 10:28:06</t>
  </si>
  <si>
    <t>17.08.2020 10:28:08</t>
  </si>
  <si>
    <t>17.08.2020 10:28:09</t>
  </si>
  <si>
    <t>17.08.2020 10:28:11</t>
  </si>
  <si>
    <t>17.08.2020 10:28:20</t>
  </si>
  <si>
    <t>17.08.2020 10:28:21</t>
  </si>
  <si>
    <t>17.08.2020 10:28:39</t>
  </si>
  <si>
    <t>17.08.2020 10:28:41</t>
  </si>
  <si>
    <t>17.08.2020 10:28:42</t>
  </si>
  <si>
    <t>17.08.2020 10:28:44</t>
  </si>
  <si>
    <t>17.08.2020 10:28:45</t>
  </si>
  <si>
    <t>17.08.2020 10:28:48</t>
  </si>
  <si>
    <t>17.08.2020 10:28:50</t>
  </si>
  <si>
    <t>17.08.2020 10:28:51</t>
  </si>
  <si>
    <t>17.08.2020 10:29:31</t>
  </si>
  <si>
    <t>17.08.2020 10:29:33</t>
  </si>
  <si>
    <t>17.08.2020 10:29:34</t>
  </si>
  <si>
    <t>17.08.2020 10:29:36</t>
  </si>
  <si>
    <t>17.08.2020 10:29:51</t>
  </si>
  <si>
    <t>17.08.2020 10:29:52</t>
  </si>
  <si>
    <t>17.08.2020 10:29:54</t>
  </si>
  <si>
    <t>17.08.2020 10:30:01</t>
  </si>
  <si>
    <t>17.08.2020 10:30:03</t>
  </si>
  <si>
    <t>17.08.2020 10:30:10</t>
  </si>
  <si>
    <t>17.08.2020 10:30:12</t>
  </si>
  <si>
    <t>17.08.2020 10:30:13</t>
  </si>
  <si>
    <t>17.08.2020 10:30:31</t>
  </si>
  <si>
    <t>17.08.2020 10:30:33</t>
  </si>
  <si>
    <t>17.08.2020 10:30:34</t>
  </si>
  <si>
    <t>17.08.2020 10:30:36</t>
  </si>
  <si>
    <t>17.08.2020 10:30:37</t>
  </si>
  <si>
    <t>17.08.2020 10:30:45</t>
  </si>
  <si>
    <t>17.08.2020 10:31:00</t>
  </si>
  <si>
    <t>17.08.2020 10:31:01</t>
  </si>
  <si>
    <t>17.08.2020 10:31:10</t>
  </si>
  <si>
    <t>17.08.2020 10:31:16</t>
  </si>
  <si>
    <t>17.08.2020 10:31:18</t>
  </si>
  <si>
    <t>17.08.2020 10:31:22</t>
  </si>
  <si>
    <t>17.08.2020 10:31:24</t>
  </si>
  <si>
    <t>17.08.2020 10:31:27</t>
  </si>
  <si>
    <t>17.08.2020 10:31:28</t>
  </si>
  <si>
    <t>17.08.2020 10:31:33</t>
  </si>
  <si>
    <t>17.08.2020 10:31:34</t>
  </si>
  <si>
    <t>17.08.2020 10:31:36</t>
  </si>
  <si>
    <t>17.08.2020 10:31:37</t>
  </si>
  <si>
    <t>17.08.2020 10:31:43</t>
  </si>
  <si>
    <t>17.08.2020 10:31:45</t>
  </si>
  <si>
    <t>17.08.2020 10:31:55</t>
  </si>
  <si>
    <t>17.08.2020 10:31:57</t>
  </si>
  <si>
    <t>17.08.2020 10:31:58</t>
  </si>
  <si>
    <t>17.08.2020 10:32:00</t>
  </si>
  <si>
    <t>17.08.2020 10:32:01</t>
  </si>
  <si>
    <t>17.08.2020 10:32:03</t>
  </si>
  <si>
    <t>17.08.2020 10:32:19</t>
  </si>
  <si>
    <t>17.08.2020 10:32:21</t>
  </si>
  <si>
    <t>17.08.2020 10:32:22</t>
  </si>
  <si>
    <t>17.08.2020 10:32:24</t>
  </si>
  <si>
    <t>17.08.2020 10:32:27</t>
  </si>
  <si>
    <t>17.08.2020 10:32:28</t>
  </si>
  <si>
    <t>17.08.2020 10:32:30</t>
  </si>
  <si>
    <t>17.08.2020 10:32:31</t>
  </si>
  <si>
    <t>17.08.2020 10:32:35</t>
  </si>
  <si>
    <t>17.08.2020 10:32:53</t>
  </si>
  <si>
    <t>17.08.2020 10:32:54</t>
  </si>
  <si>
    <t>17.08.2020 10:32:56</t>
  </si>
  <si>
    <t>17.08.2020 10:33:01</t>
  </si>
  <si>
    <t>17.08.2020 10:33:21</t>
  </si>
  <si>
    <t>17.08.2020 10:33:27</t>
  </si>
  <si>
    <t>17.08.2020 10:33:33</t>
  </si>
  <si>
    <t>17.08.2020 10:33:34</t>
  </si>
  <si>
    <t>17.08.2020 10:33:37</t>
  </si>
  <si>
    <t>17.08.2020 10:33:49</t>
  </si>
  <si>
    <t>17.08.2020 10:34:22</t>
  </si>
  <si>
    <t>17.08.2020 10:34:24</t>
  </si>
  <si>
    <t>17.08.2020 10:34:25</t>
  </si>
  <si>
    <t>17.08.2020 10:34:30</t>
  </si>
  <si>
    <t>17.08.2020 10:34:31</t>
  </si>
  <si>
    <t>17.08.2020 10:34:33</t>
  </si>
  <si>
    <t>17.08.2020 10:34:40</t>
  </si>
  <si>
    <t>17.08.2020 10:34:42</t>
  </si>
  <si>
    <t>17.08.2020 10:34:46</t>
  </si>
  <si>
    <t>17.08.2020 10:35:06</t>
  </si>
  <si>
    <t>17.08.2020 10:35:21</t>
  </si>
  <si>
    <t>17.08.2020 10:35:22</t>
  </si>
  <si>
    <t>17.08.2020 10:35:25</t>
  </si>
  <si>
    <t>17.08.2020 10:35:27</t>
  </si>
  <si>
    <t>17.08.2020 10:35:31</t>
  </si>
  <si>
    <t>17.08.2020 10:35:34</t>
  </si>
  <si>
    <t>17.08.2020 10:35:36</t>
  </si>
  <si>
    <t>17.08.2020 10:35:37</t>
  </si>
  <si>
    <t>17.08.2020 10:35:40</t>
  </si>
  <si>
    <t>17.08.2020 10:35:42</t>
  </si>
  <si>
    <t>17.08.2020 10:36:00</t>
  </si>
  <si>
    <t>17.08.2020 10:36:01</t>
  </si>
  <si>
    <t>17.08.2020 10:36:15</t>
  </si>
  <si>
    <t>17.08.2020 10:36:34</t>
  </si>
  <si>
    <t>17.08.2020 10:36:36</t>
  </si>
  <si>
    <t>17.08.2020 10:36:37</t>
  </si>
  <si>
    <t>17.08.2020 10:37:07</t>
  </si>
  <si>
    <t>17.08.2020 10:37:09</t>
  </si>
  <si>
    <t>17.08.2020 10:37:10</t>
  </si>
  <si>
    <t>17.08.2020 10:37:16</t>
  </si>
  <si>
    <t>17.08.2020 10:37:22</t>
  </si>
  <si>
    <t>17.08.2020 10:38:01</t>
  </si>
  <si>
    <t>17.08.2020 10:38:04</t>
  </si>
  <si>
    <t>17.08.2020 10:38:06</t>
  </si>
  <si>
    <t>17.08.2020 10:38:07</t>
  </si>
  <si>
    <t>17.08.2020 10:38:09</t>
  </si>
  <si>
    <t>17.08.2020 10:38:36</t>
  </si>
  <si>
    <t>17.08.2020 10:38:48</t>
  </si>
  <si>
    <t>17.08.2020 10:38:49</t>
  </si>
  <si>
    <t>17.08.2020 10:38:54</t>
  </si>
  <si>
    <t>17.08.2020 10:38:55</t>
  </si>
  <si>
    <t>17.08.2020 10:38:57</t>
  </si>
  <si>
    <t>17.08.2020 10:38:58</t>
  </si>
  <si>
    <t>17.08.2020 10:39:00</t>
  </si>
  <si>
    <t>17.08.2020 10:39:01</t>
  </si>
  <si>
    <t>17.08.2020 10:39:12</t>
  </si>
  <si>
    <t>17.08.2020 10:39:13</t>
  </si>
  <si>
    <t>17.08.2020 10:39:15</t>
  </si>
  <si>
    <t>17.08.2020 10:39:44</t>
  </si>
  <si>
    <t>17.08.2020 10:39:45</t>
  </si>
  <si>
    <t>17.08.2020 10:39:50</t>
  </si>
  <si>
    <t>17.08.2020 10:39:53</t>
  </si>
  <si>
    <t>17.08.2020 10:39:54</t>
  </si>
  <si>
    <t>17.08.2020 10:40:03</t>
  </si>
  <si>
    <t>17.08.2020 10:40:04</t>
  </si>
  <si>
    <t>17.08.2020 10:40:06</t>
  </si>
  <si>
    <t>17.08.2020 10:40:10</t>
  </si>
  <si>
    <t>17.08.2020 10:40:12</t>
  </si>
  <si>
    <t>17.08.2020 10:40:13</t>
  </si>
  <si>
    <t>17.08.2020 10:40:15</t>
  </si>
  <si>
    <t>17.08.2020 10:40:18</t>
  </si>
  <si>
    <t>17.08.2020 10:40:19</t>
  </si>
  <si>
    <t>17.08.2020 10:40:22</t>
  </si>
  <si>
    <t>17.08.2020 10:40:24</t>
  </si>
  <si>
    <t>17.08.2020 10:40:25</t>
  </si>
  <si>
    <t>17.08.2020 10:40:33</t>
  </si>
  <si>
    <t>17.08.2020 10:40:34</t>
  </si>
  <si>
    <t>17.08.2020 10:40:36</t>
  </si>
  <si>
    <t>17.08.2020 10:40:40</t>
  </si>
  <si>
    <t>17.08.2020 10:40:43</t>
  </si>
  <si>
    <t>17.08.2020 10:40:48</t>
  </si>
  <si>
    <t>17.08.2020 10:40:51</t>
  </si>
  <si>
    <t>17.08.2020 10:40:52</t>
  </si>
  <si>
    <t>17.08.2020 10:40:54</t>
  </si>
  <si>
    <t>17.08.2020 10:40:55</t>
  </si>
  <si>
    <t>17.08.2020 10:40:57</t>
  </si>
  <si>
    <t>17.08.2020 10:41:04</t>
  </si>
  <si>
    <t>17.08.2020 10:41:07</t>
  </si>
  <si>
    <t>17.08.2020 10:41:10</t>
  </si>
  <si>
    <t>17.08.2020 10:41:21</t>
  </si>
  <si>
    <t>17.08.2020 10:41:22</t>
  </si>
  <si>
    <t>17.08.2020 10:41:24</t>
  </si>
  <si>
    <t>17.08.2020 10:41:25</t>
  </si>
  <si>
    <t>17.08.2020 10:41:27</t>
  </si>
  <si>
    <t>17.08.2020 10:41:30</t>
  </si>
  <si>
    <t>17.08.2020 10:41:31</t>
  </si>
  <si>
    <t>17.08.2020 10:41:36</t>
  </si>
  <si>
    <t>17.08.2020 10:41:37</t>
  </si>
  <si>
    <t>17.08.2020 10:41:39</t>
  </si>
  <si>
    <t>17.08.2020 10:42:06</t>
  </si>
  <si>
    <t>17.08.2020 10:42:18</t>
  </si>
  <si>
    <t>17.08.2020 10:42:30</t>
  </si>
  <si>
    <t>17.08.2020 10:42:36</t>
  </si>
  <si>
    <t>17.08.2020 10:42:40</t>
  </si>
  <si>
    <t>17.08.2020 10:42:42</t>
  </si>
  <si>
    <t>17.08.2020 10:42:55</t>
  </si>
  <si>
    <t>17.08.2020 10:42:57</t>
  </si>
  <si>
    <t>17.08.2020 10:42:58</t>
  </si>
  <si>
    <t>17.08.2020 10:43:15</t>
  </si>
  <si>
    <t>17.08.2020 10:43:16</t>
  </si>
  <si>
    <t>17.08.2020 10:43:18</t>
  </si>
  <si>
    <t>17.08.2020 10:43:21</t>
  </si>
  <si>
    <t>17.08.2020 10:43:23</t>
  </si>
  <si>
    <t>17.08.2020 10:43:24</t>
  </si>
  <si>
    <t>17.08.2020 10:43:26</t>
  </si>
  <si>
    <t>17.08.2020 10:43:27</t>
  </si>
  <si>
    <t>17.08.2020 10:43:36</t>
  </si>
  <si>
    <t>17.08.2020 10:43:45</t>
  </si>
  <si>
    <t>17.08.2020 10:43:51</t>
  </si>
  <si>
    <t>17.08.2020 10:43:53</t>
  </si>
  <si>
    <t>17.08.2020 10:44:01</t>
  </si>
  <si>
    <t>17.08.2020 10:44:03</t>
  </si>
  <si>
    <t>17.08.2020 10:44:04</t>
  </si>
  <si>
    <t>17.08.2020 10:44:13</t>
  </si>
  <si>
    <t>17.08.2020 10:44:15</t>
  </si>
  <si>
    <t>17.08.2020 10:44:16</t>
  </si>
  <si>
    <t>17.08.2020 10:44:19</t>
  </si>
  <si>
    <t>17.08.2020 10:44:21</t>
  </si>
  <si>
    <t>17.08.2020 10:44:22</t>
  </si>
  <si>
    <t>17.08.2020 10:44:24</t>
  </si>
  <si>
    <t>17.08.2020 10:44:27</t>
  </si>
  <si>
    <t>17.08.2020 10:44:28</t>
  </si>
  <si>
    <t>17.08.2020 10:44:36</t>
  </si>
  <si>
    <t>17.08.2020 10:44:46</t>
  </si>
  <si>
    <t>17.08.2020 10:44:49</t>
  </si>
  <si>
    <t>17.08.2020 10:44:54</t>
  </si>
  <si>
    <t>17.08.2020 10:44:55</t>
  </si>
  <si>
    <t>17.08.2020 10:45:21</t>
  </si>
  <si>
    <t>17.08.2020 10:45:22</t>
  </si>
  <si>
    <t>17.08.2020 10:45:29</t>
  </si>
  <si>
    <t>17.08.2020 10:45:30</t>
  </si>
  <si>
    <t>17.08.2020 10:45:32</t>
  </si>
  <si>
    <t>17.08.2020 10:45:33</t>
  </si>
  <si>
    <t>17.08.2020 10:45:36</t>
  </si>
  <si>
    <t>17.08.2020 10:45:38</t>
  </si>
  <si>
    <t>17.08.2020 10:45:39</t>
  </si>
  <si>
    <t>17.08.2020 10:45:44</t>
  </si>
  <si>
    <t>17.08.2020 10:45:45</t>
  </si>
  <si>
    <t>17.08.2020 10:45:51</t>
  </si>
  <si>
    <t>17.08.2020 10:45:53</t>
  </si>
  <si>
    <t>17.08.2020 10:45:54</t>
  </si>
  <si>
    <t>17.08.2020 10:45:56</t>
  </si>
  <si>
    <t>17.08.2020 10:45:57</t>
  </si>
  <si>
    <t>17.08.2020 10:45:59</t>
  </si>
  <si>
    <t>17.08.2020 10:46:03</t>
  </si>
  <si>
    <t>17.08.2020 10:46:05</t>
  </si>
  <si>
    <t>17.08.2020 10:46:06</t>
  </si>
  <si>
    <t>17.08.2020 10:46:08</t>
  </si>
  <si>
    <t>17.08.2020 10:46:12</t>
  </si>
  <si>
    <t>17.08.2020 10:46:14</t>
  </si>
  <si>
    <t>17.08.2020 10:46:23</t>
  </si>
  <si>
    <t>17.08.2020 10:46:24</t>
  </si>
  <si>
    <t>17.08.2020 10:46:26</t>
  </si>
  <si>
    <t>17.08.2020 10:46:27</t>
  </si>
  <si>
    <t>17.08.2020 10:46:42</t>
  </si>
  <si>
    <t>17.08.2020 10:46:44</t>
  </si>
  <si>
    <t>17.08.2020 10:46:45</t>
  </si>
  <si>
    <t>17.08.2020 10:46:47</t>
  </si>
  <si>
    <t>17.08.2020 10:46:48</t>
  </si>
  <si>
    <t>17.08.2020 10:46:50</t>
  </si>
  <si>
    <t>17.08.2020 10:46:51</t>
  </si>
  <si>
    <t>17.08.2020 10:46:57</t>
  </si>
  <si>
    <t>17.08.2020 10:46:59</t>
  </si>
  <si>
    <t>17.08.2020 10:47:00</t>
  </si>
  <si>
    <t>17.08.2020 10:47:02</t>
  </si>
  <si>
    <t>17.08.2020 10:47:03</t>
  </si>
  <si>
    <t>17.08.2020 10:47:05</t>
  </si>
  <si>
    <t>17.08.2020 10:47:06</t>
  </si>
  <si>
    <t>17.08.2020 10:47:08</t>
  </si>
  <si>
    <t>17.08.2020 10:47:09</t>
  </si>
  <si>
    <t>17.08.2020 10:47:23</t>
  </si>
  <si>
    <t>17.08.2020 10:47:24</t>
  </si>
  <si>
    <t>17.08.2020 10:47:26</t>
  </si>
  <si>
    <t>17.08.2020 10:47:27</t>
  </si>
  <si>
    <t>17.08.2020 10:47:29</t>
  </si>
  <si>
    <t>17.08.2020 10:47:32</t>
  </si>
  <si>
    <t>17.08.2020 10:47:33</t>
  </si>
  <si>
    <t>17.08.2020 10:47:37</t>
  </si>
  <si>
    <t>17.08.2020 10:47:38</t>
  </si>
  <si>
    <t>17.08.2020 10:47:47</t>
  </si>
  <si>
    <t>17.08.2020 10:47:49</t>
  </si>
  <si>
    <t>17.08.2020 10:47:52</t>
  </si>
  <si>
    <t>17.08.2020 10:47:53</t>
  </si>
  <si>
    <t>17.08.2020 10:47:55</t>
  </si>
  <si>
    <t>17.08.2020 10:47:59</t>
  </si>
  <si>
    <t>17.08.2020 10:48:10</t>
  </si>
  <si>
    <t>17.08.2020 10:48:11</t>
  </si>
  <si>
    <t>17.08.2020 10:48:13</t>
  </si>
  <si>
    <t>17.08.2020 10:48:23</t>
  </si>
  <si>
    <t>17.08.2020 10:48:32</t>
  </si>
  <si>
    <t>17.08.2020 10:48:34</t>
  </si>
  <si>
    <t>17.08.2020 10:48:43</t>
  </si>
  <si>
    <t>17.08.2020 10:48:44</t>
  </si>
  <si>
    <t>17.08.2020 10:48:46</t>
  </si>
  <si>
    <t>17.08.2020 10:48:47</t>
  </si>
  <si>
    <t>17.08.2020 10:48:49</t>
  </si>
  <si>
    <t>17.08.2020 10:48:50</t>
  </si>
  <si>
    <t>17.08.2020 10:48:52</t>
  </si>
  <si>
    <t>17.08.2020 10:48:53</t>
  </si>
  <si>
    <t>17.08.2020 10:48:55</t>
  </si>
  <si>
    <t>17.08.2020 10:48:56</t>
  </si>
  <si>
    <t>17.08.2020 10:49:00</t>
  </si>
  <si>
    <t>17.08.2020 10:49:01</t>
  </si>
  <si>
    <t>17.08.2020 10:49:07</t>
  </si>
  <si>
    <t>17.08.2020 10:49:09</t>
  </si>
  <si>
    <t>17.08.2020 10:49:10</t>
  </si>
  <si>
    <t>17.08.2020 10:49:15</t>
  </si>
  <si>
    <t>17.08.2020 10:49:16</t>
  </si>
  <si>
    <t>17.08.2020 10:49:19</t>
  </si>
  <si>
    <t>17.08.2020 10:49:21</t>
  </si>
  <si>
    <t>17.08.2020 10:49:22</t>
  </si>
  <si>
    <t>17.08.2020 10:49:27</t>
  </si>
  <si>
    <t>17.08.2020 10:49:28</t>
  </si>
  <si>
    <t>17.08.2020 10:49:30</t>
  </si>
  <si>
    <t>17.08.2020 10:49:36</t>
  </si>
  <si>
    <t>17.08.2020 10:49:37</t>
  </si>
  <si>
    <t>17.08.2020 10:49:46</t>
  </si>
  <si>
    <t>17.08.2020 10:49:52</t>
  </si>
  <si>
    <t>17.08.2020 10:49:54</t>
  </si>
  <si>
    <t>17.08.2020 10:50:03</t>
  </si>
  <si>
    <t>17.08.2020 10:50:04</t>
  </si>
  <si>
    <t>17.08.2020 10:50:54</t>
  </si>
  <si>
    <t>17.08.2020 10:50:55</t>
  </si>
  <si>
    <t>17.08.2020 10:51:20</t>
  </si>
  <si>
    <t>17.08.2020 10:51:21</t>
  </si>
  <si>
    <t>17.08.2020 10:51:26</t>
  </si>
  <si>
    <t>17.08.2020 10:51:27</t>
  </si>
  <si>
    <t>17.08.2020 10:51:29</t>
  </si>
  <si>
    <t>17.08.2020 10:51:30</t>
  </si>
  <si>
    <t>17.08.2020 10:51:32</t>
  </si>
  <si>
    <t>17.08.2020 10:51:57</t>
  </si>
  <si>
    <t>17.08.2020 10:51:59</t>
  </si>
  <si>
    <t>17.08.2020 10:52:00</t>
  </si>
  <si>
    <t>17.08.2020 10:52:09</t>
  </si>
  <si>
    <t>17.08.2020 10:52:23</t>
  </si>
  <si>
    <t>17.08.2020 10:52:24</t>
  </si>
  <si>
    <t>17.08.2020 10:52:30</t>
  </si>
  <si>
    <t>17.08.2020 10:52:44</t>
  </si>
  <si>
    <t>17.08.2020 10:52:59</t>
  </si>
  <si>
    <t>17.08.2020 10:53:01</t>
  </si>
  <si>
    <t>17.08.2020 10:53:02</t>
  </si>
  <si>
    <t>17.08.2020 10:53:05</t>
  </si>
  <si>
    <t>17.08.2020 10:53:07</t>
  </si>
  <si>
    <t>17.08.2020 10:53:08</t>
  </si>
  <si>
    <t>17.08.2020 10:53:10</t>
  </si>
  <si>
    <t>17.08.2020 10:53:13</t>
  </si>
  <si>
    <t>17.08.2020 10:53:25</t>
  </si>
  <si>
    <t>17.08.2020 10:53:28</t>
  </si>
  <si>
    <t>17.08.2020 10:53:38</t>
  </si>
  <si>
    <t>17.08.2020 10:53:40</t>
  </si>
  <si>
    <t>17.08.2020 10:53:50</t>
  </si>
  <si>
    <t>17.08.2020 10:53:52</t>
  </si>
  <si>
    <t>17.08.2020 10:53:58</t>
  </si>
  <si>
    <t>17.08.2020 10:53:59</t>
  </si>
  <si>
    <t>17.08.2020 10:54:02</t>
  </si>
  <si>
    <t>17.08.2020 10:54:04</t>
  </si>
  <si>
    <t>17.08.2020 10:54:05</t>
  </si>
  <si>
    <t>17.08.2020 10:54:08</t>
  </si>
  <si>
    <t>17.08.2020 10:54:10</t>
  </si>
  <si>
    <t>17.08.2020 10:54:11</t>
  </si>
  <si>
    <t>17.08.2020 10:54:28</t>
  </si>
  <si>
    <t>17.08.2020 10:54:34</t>
  </si>
  <si>
    <t>17.08.2020 10:54:42</t>
  </si>
  <si>
    <t>17.08.2020 10:54:43</t>
  </si>
  <si>
    <t>17.08.2020 10:54:45</t>
  </si>
  <si>
    <t>17.08.2020 10:54:46</t>
  </si>
  <si>
    <t>17.08.2020 10:54:48</t>
  </si>
  <si>
    <t>17.08.2020 10:54:49</t>
  </si>
  <si>
    <t>17.08.2020 10:54:52</t>
  </si>
  <si>
    <t>17.08.2020 10:54:54</t>
  </si>
  <si>
    <t>17.08.2020 10:54:55</t>
  </si>
  <si>
    <t>17.08.2020 10:54:57</t>
  </si>
  <si>
    <t>17.08.2020 10:54:58</t>
  </si>
  <si>
    <t>17.08.2020 10:55:03</t>
  </si>
  <si>
    <t>17.08.2020 10:55:25</t>
  </si>
  <si>
    <t>17.08.2020 10:55:28</t>
  </si>
  <si>
    <t>17.08.2020 10:55:30</t>
  </si>
  <si>
    <t>17.08.2020 10:55:39</t>
  </si>
  <si>
    <t>17.08.2020 10:56:00</t>
  </si>
  <si>
    <t>17.08.2020 10:56:01</t>
  </si>
  <si>
    <t>17.08.2020 10:56:03</t>
  </si>
  <si>
    <t>17.08.2020 10:56:07</t>
  </si>
  <si>
    <t>17.08.2020 10:56:09</t>
  </si>
  <si>
    <t>17.08.2020 10:56:10</t>
  </si>
  <si>
    <t>17.08.2020 10:56:13</t>
  </si>
  <si>
    <t>17.08.2020 10:56:15</t>
  </si>
  <si>
    <t>17.08.2020 10:56:16</t>
  </si>
  <si>
    <t>17.08.2020 10:56:19</t>
  </si>
  <si>
    <t>17.08.2020 10:56:21</t>
  </si>
  <si>
    <t>17.08.2020 10:56:24</t>
  </si>
  <si>
    <t>17.08.2020 10:56:25</t>
  </si>
  <si>
    <t>17.08.2020 10:56:28</t>
  </si>
  <si>
    <t>17.08.2020 10:56:30</t>
  </si>
  <si>
    <t>17.08.2020 10:56:46</t>
  </si>
  <si>
    <t>17.08.2020 10:56:51</t>
  </si>
  <si>
    <t>17.08.2020 10:56:52</t>
  </si>
  <si>
    <t>17.08.2020 10:56:54</t>
  </si>
  <si>
    <t>17.08.2020 10:57:18</t>
  </si>
  <si>
    <t>17.08.2020 10:57:19</t>
  </si>
  <si>
    <t>17.08.2020 10:57:22</t>
  </si>
  <si>
    <t>17.08.2020 10:57:24</t>
  </si>
  <si>
    <t>17.08.2020 10:57:25</t>
  </si>
  <si>
    <t>17.08.2020 10:57:27</t>
  </si>
  <si>
    <t>17.08.2020 10:57:28</t>
  </si>
  <si>
    <t>17.08.2020 10:57:34</t>
  </si>
  <si>
    <t>17.08.2020 10:57:36</t>
  </si>
  <si>
    <t>17.08.2020 10:57:37</t>
  </si>
  <si>
    <t>17.08.2020 10:57:39</t>
  </si>
  <si>
    <t>17.08.2020 10:57:42</t>
  </si>
  <si>
    <t>17.08.2020 10:57:43</t>
  </si>
  <si>
    <t>17.08.2020 10:57:45</t>
  </si>
  <si>
    <t>17.08.2020 10:57:48</t>
  </si>
  <si>
    <t>17.08.2020 10:57:49</t>
  </si>
  <si>
    <t>17.08.2020 10:58:01</t>
  </si>
  <si>
    <t>17.08.2020 10:58:03</t>
  </si>
  <si>
    <t>17.08.2020 10:58:04</t>
  </si>
  <si>
    <t>17.08.2020 10:58:27</t>
  </si>
  <si>
    <t>17.08.2020 10:59:04</t>
  </si>
  <si>
    <t>17.08.2020 10:59:10</t>
  </si>
  <si>
    <t>17.08.2020 10:59:12</t>
  </si>
  <si>
    <t>17.08.2020 10:59:13</t>
  </si>
  <si>
    <t>17.08.2020 10:59:15</t>
  </si>
  <si>
    <t>17.08.2020 10:59:16</t>
  </si>
  <si>
    <t>17.08.2020 10:59:18</t>
  </si>
  <si>
    <t>17.08.2020 10:59:22</t>
  </si>
  <si>
    <t>17.08.2020 10:59:24</t>
  </si>
  <si>
    <t>17.08.2020 10:59:27</t>
  </si>
  <si>
    <t>17.08.2020 10:59:28</t>
  </si>
  <si>
    <t>17.08.2020 10:59:31</t>
  </si>
  <si>
    <t>17.08.2020 10:59:49</t>
  </si>
  <si>
    <t>17.08.2020 10:59:51</t>
  </si>
  <si>
    <t>17.08.2020 10:59:57</t>
  </si>
  <si>
    <t>17.08.2020 10:59:58</t>
  </si>
  <si>
    <t>17.08.2020 11:00:00</t>
  </si>
  <si>
    <t>17.08.2020 11:00:01</t>
  </si>
  <si>
    <t>17.08.2020 11:00:03</t>
  </si>
  <si>
    <t>17.08.2020 11:00:04</t>
  </si>
  <si>
    <t>17.08.2020 11:00:06</t>
  </si>
  <si>
    <t>17.08.2020 11:00:07</t>
  </si>
  <si>
    <t>17.08.2020 11:00:13</t>
  </si>
  <si>
    <t>17.08.2020 11:00:15</t>
  </si>
  <si>
    <t>17.08.2020 11:00:16</t>
  </si>
  <si>
    <t>17.08.2020 11:00:18</t>
  </si>
  <si>
    <t>17.08.2020 11:00:19</t>
  </si>
  <si>
    <t>17.08.2020 11:00:21</t>
  </si>
  <si>
    <t>17.08.2020 11:00:27</t>
  </si>
  <si>
    <t>17.08.2020 11:00:28</t>
  </si>
  <si>
    <t>17.08.2020 11:00:30</t>
  </si>
  <si>
    <t>17.08.2020 11:00:31</t>
  </si>
  <si>
    <t>17.08.2020 11:00:36</t>
  </si>
  <si>
    <t>17.08.2020 11:00:37</t>
  </si>
  <si>
    <t>17.08.2020 11:00:50</t>
  </si>
  <si>
    <t>17.08.2020 11:00:51</t>
  </si>
  <si>
    <t>17.08.2020 11:01:00</t>
  </si>
  <si>
    <t>17.08.2020 11:01:01</t>
  </si>
  <si>
    <t>17.08.2020 11:01:03</t>
  </si>
  <si>
    <t>17.08.2020 11:01:21</t>
  </si>
  <si>
    <t>17.08.2020 11:01:22</t>
  </si>
  <si>
    <t>17.08.2020 11:01:24</t>
  </si>
  <si>
    <t>17.08.2020 11:01:28</t>
  </si>
  <si>
    <t>17.08.2020 11:01:34</t>
  </si>
  <si>
    <t>17.08.2020 11:01:36</t>
  </si>
  <si>
    <t>17.08.2020 11:01:37</t>
  </si>
  <si>
    <t>17.08.2020 11:01:55</t>
  </si>
  <si>
    <t>17.08.2020 11:01:57</t>
  </si>
  <si>
    <t>17.08.2020 11:02:07</t>
  </si>
  <si>
    <t>17.08.2020 11:02:09</t>
  </si>
  <si>
    <t>17.08.2020 11:02:10</t>
  </si>
  <si>
    <t>17.08.2020 11:02:13</t>
  </si>
  <si>
    <t>17.08.2020 11:02:15</t>
  </si>
  <si>
    <t>17.08.2020 11:02:16</t>
  </si>
  <si>
    <t>17.08.2020 11:02:21</t>
  </si>
  <si>
    <t>17.08.2020 11:02:22</t>
  </si>
  <si>
    <t>17.08.2020 11:02:39</t>
  </si>
  <si>
    <t>17.08.2020 11:02:40</t>
  </si>
  <si>
    <t>17.08.2020 11:02:48</t>
  </si>
  <si>
    <t>17.08.2020 11:02:51</t>
  </si>
  <si>
    <t>17.08.2020 11:02:54</t>
  </si>
  <si>
    <t>17.08.2020 11:02:58</t>
  </si>
  <si>
    <t>17.08.2020 11:03:00</t>
  </si>
  <si>
    <t>17.08.2020 11:03:03</t>
  </si>
  <si>
    <t>17.08.2020 11:03:06</t>
  </si>
  <si>
    <t>17.08.2020 11:03:07</t>
  </si>
  <si>
    <t>17.08.2020 11:03:09</t>
  </si>
  <si>
    <t>17.08.2020 11:03:10</t>
  </si>
  <si>
    <t>17.08.2020 11:03:15</t>
  </si>
  <si>
    <t>17.08.2020 11:03:16</t>
  </si>
  <si>
    <t>17.08.2020 11:03:18</t>
  </si>
  <si>
    <t>17.08.2020 11:03:24</t>
  </si>
  <si>
    <t>17.08.2020 11:03:30</t>
  </si>
  <si>
    <t>17.08.2020 11:03:31</t>
  </si>
  <si>
    <t>17.08.2020 11:03:34</t>
  </si>
  <si>
    <t>17.08.2020 11:03:36</t>
  </si>
  <si>
    <t>17.08.2020 11:03:37</t>
  </si>
  <si>
    <t>17.08.2020 11:03:39</t>
  </si>
  <si>
    <t>17.08.2020 11:03:40</t>
  </si>
  <si>
    <t>17.08.2020 11:04:01</t>
  </si>
  <si>
    <t>17.08.2020 11:04:03</t>
  </si>
  <si>
    <t>17.08.2020 11:04:10</t>
  </si>
  <si>
    <t>17.08.2020 11:04:13</t>
  </si>
  <si>
    <t>17.08.2020 11:04:15</t>
  </si>
  <si>
    <t>17.08.2020 11:04:22</t>
  </si>
  <si>
    <t>17.08.2020 11:04:24</t>
  </si>
  <si>
    <t>17.08.2020 11:04:25</t>
  </si>
  <si>
    <t>17.08.2020 11:04:33</t>
  </si>
  <si>
    <t>17.08.2020 11:04:34</t>
  </si>
  <si>
    <t>17.08.2020 11:04:36</t>
  </si>
  <si>
    <t>17.08.2020 11:04:37</t>
  </si>
  <si>
    <t>17.08.2020 11:04:39</t>
  </si>
  <si>
    <t>17.08.2020 11:04:40</t>
  </si>
  <si>
    <t>17.08.2020 11:04:42</t>
  </si>
  <si>
    <t>17.08.2020 11:04:43</t>
  </si>
  <si>
    <t>17.08.2020 11:04:45</t>
  </si>
  <si>
    <t>17.08.2020 11:04:46</t>
  </si>
  <si>
    <t>17.08.2020 11:04:48</t>
  </si>
  <si>
    <t>17.08.2020 11:04:49</t>
  </si>
  <si>
    <t>17.08.2020 11:04:51</t>
  </si>
  <si>
    <t>17.08.2020 11:04:52</t>
  </si>
  <si>
    <t>17.08.2020 11:05:00</t>
  </si>
  <si>
    <t>17.08.2020 11:05:01</t>
  </si>
  <si>
    <t>17.08.2020 11:05:03</t>
  </si>
  <si>
    <t>17.08.2020 11:05:06</t>
  </si>
  <si>
    <t>17.08.2020 11:05:07</t>
  </si>
  <si>
    <t>17.08.2020 11:05:15</t>
  </si>
  <si>
    <t>17.08.2020 11:05:16</t>
  </si>
  <si>
    <t>17.08.2020 11:05:25</t>
  </si>
  <si>
    <t>17.08.2020 11:05:27</t>
  </si>
  <si>
    <t>17.08.2020 11:05:28</t>
  </si>
  <si>
    <t>17.08.2020 11:05:30</t>
  </si>
  <si>
    <t>17.08.2020 11:05:37</t>
  </si>
  <si>
    <t>17.08.2020 11:06:21</t>
  </si>
  <si>
    <t>17.08.2020 11:06:25</t>
  </si>
  <si>
    <t>17.08.2020 11:06:28</t>
  </si>
  <si>
    <t>17.08.2020 11:06:42</t>
  </si>
  <si>
    <t>17.08.2020 11:06:43</t>
  </si>
  <si>
    <t>17.08.2020 11:06:46</t>
  </si>
  <si>
    <t>17.08.2020 11:06:48</t>
  </si>
  <si>
    <t>17.08.2020 11:06:52</t>
  </si>
  <si>
    <t>17.08.2020 11:06:54</t>
  </si>
  <si>
    <t>17.08.2020 11:07:01</t>
  </si>
  <si>
    <t>17.08.2020 11:07:03</t>
  </si>
  <si>
    <t>17.08.2020 11:07:04</t>
  </si>
  <si>
    <t>17.08.2020 11:07:06</t>
  </si>
  <si>
    <t>17.08.2020 11:07:10</t>
  </si>
  <si>
    <t>17.08.2020 11:07:12</t>
  </si>
  <si>
    <t>17.08.2020 11:07:13</t>
  </si>
  <si>
    <t>17.08.2020 11:07:24</t>
  </si>
  <si>
    <t>17.08.2020 11:07:25</t>
  </si>
  <si>
    <t>17.08.2020 11:07:27</t>
  </si>
  <si>
    <t>17.08.2020 11:07:33</t>
  </si>
  <si>
    <t>17.08.2020 11:07:36</t>
  </si>
  <si>
    <t>17.08.2020 11:07:46</t>
  </si>
  <si>
    <t>17.08.2020 11:07:48</t>
  </si>
  <si>
    <t>17.08.2020 11:07:55</t>
  </si>
  <si>
    <t>17.08.2020 11:07:57</t>
  </si>
  <si>
    <t>17.08.2020 11:08:19</t>
  </si>
  <si>
    <t>17.08.2020 11:08:21</t>
  </si>
  <si>
    <t>17.08.2020 11:08:22</t>
  </si>
  <si>
    <t>17.08.2020 11:08:30</t>
  </si>
  <si>
    <t>17.08.2020 11:08:32</t>
  </si>
  <si>
    <t>17.08.2020 11:08:35</t>
  </si>
  <si>
    <t>17.08.2020 11:08:36</t>
  </si>
  <si>
    <t>17.08.2020 11:08:39</t>
  </si>
  <si>
    <t>17.08.2020 11:08:41</t>
  </si>
  <si>
    <t>17.08.2020 11:08:42</t>
  </si>
  <si>
    <t>17.08.2020 11:08:47</t>
  </si>
  <si>
    <t>17.08.2020 11:08:48</t>
  </si>
  <si>
    <t>17.08.2020 11:09:06</t>
  </si>
  <si>
    <t>17.08.2020 11:09:07</t>
  </si>
  <si>
    <t>17.08.2020 11:09:09</t>
  </si>
  <si>
    <t>17.08.2020 11:09:15</t>
  </si>
  <si>
    <t>17.08.2020 11:09:16</t>
  </si>
  <si>
    <t>17.08.2020 11:09:18</t>
  </si>
  <si>
    <t>17.08.2020 11:09:19</t>
  </si>
  <si>
    <t>17.08.2020 11:09:24</t>
  </si>
  <si>
    <t>17.08.2020 11:09:25</t>
  </si>
  <si>
    <t>17.08.2020 11:09:31</t>
  </si>
  <si>
    <t>17.08.2020 11:09:33</t>
  </si>
  <si>
    <t>17.08.2020 11:09:48</t>
  </si>
  <si>
    <t>17.08.2020 11:09:49</t>
  </si>
  <si>
    <t>17.08.2020 11:09:51</t>
  </si>
  <si>
    <t>17.08.2020 11:09:52</t>
  </si>
  <si>
    <t>17.08.2020 11:09:57</t>
  </si>
  <si>
    <t>17.08.2020 11:10:12</t>
  </si>
  <si>
    <t>17.08.2020 11:10:13</t>
  </si>
  <si>
    <t>17.08.2020 11:10:26</t>
  </si>
  <si>
    <t>17.08.2020 11:10:27</t>
  </si>
  <si>
    <t>17.08.2020 11:10:30</t>
  </si>
  <si>
    <t>17.08.2020 11:10:32</t>
  </si>
  <si>
    <t>17.08.2020 11:10:33</t>
  </si>
  <si>
    <t>17.08.2020 11:10:41</t>
  </si>
  <si>
    <t>17.08.2020 11:10:42</t>
  </si>
  <si>
    <t>17.08.2020 11:10:44</t>
  </si>
  <si>
    <t>17.08.2020 11:10:47</t>
  </si>
  <si>
    <t>17.08.2020 11:10:48</t>
  </si>
  <si>
    <t>17.08.2020 11:10:50</t>
  </si>
  <si>
    <t>17.08.2020 11:11:03</t>
  </si>
  <si>
    <t>17.08.2020 11:11:04</t>
  </si>
  <si>
    <t>17.08.2020 11:11:06</t>
  </si>
  <si>
    <t>17.08.2020 11:11:13</t>
  </si>
  <si>
    <t>17.08.2020 11:11:15</t>
  </si>
  <si>
    <t>17.08.2020 11:11:16</t>
  </si>
  <si>
    <t>17.08.2020 11:11:19</t>
  </si>
  <si>
    <t>17.08.2020 11:11:22</t>
  </si>
  <si>
    <t>17.08.2020 11:11:24</t>
  </si>
  <si>
    <t>17.08.2020 11:11:25</t>
  </si>
  <si>
    <t>17.08.2020 11:11:28</t>
  </si>
  <si>
    <t>17.08.2020 11:11:34</t>
  </si>
  <si>
    <t>17.08.2020 11:11:36</t>
  </si>
  <si>
    <t>17.08.2020 11:11:37</t>
  </si>
  <si>
    <t>17.08.2020 11:11:48</t>
  </si>
  <si>
    <t>17.08.2020 11:11:49</t>
  </si>
  <si>
    <t>17.08.2020 11:12:31</t>
  </si>
  <si>
    <t>17.08.2020 11:12:33</t>
  </si>
  <si>
    <t>17.08.2020 11:12:37</t>
  </si>
  <si>
    <t>17.08.2020 11:12:51</t>
  </si>
  <si>
    <t>17.08.2020 11:13:01</t>
  </si>
  <si>
    <t>17.08.2020 11:13:03</t>
  </si>
  <si>
    <t>17.08.2020 11:13:06</t>
  </si>
  <si>
    <t>17.08.2020 11:13:09</t>
  </si>
  <si>
    <t>17.08.2020 11:13:13</t>
  </si>
  <si>
    <t>17.08.2020 11:13:15</t>
  </si>
  <si>
    <t>17.08.2020 11:13:22</t>
  </si>
  <si>
    <t>17.08.2020 11:13:24</t>
  </si>
  <si>
    <t>17.08.2020 11:13:33</t>
  </si>
  <si>
    <t>17.08.2020 11:13:34</t>
  </si>
  <si>
    <t>17.08.2020 11:13:36</t>
  </si>
  <si>
    <t>17.08.2020 11:13:48</t>
  </si>
  <si>
    <t>17.08.2020 11:13:49</t>
  </si>
  <si>
    <t>17.08.2020 11:13:51</t>
  </si>
  <si>
    <t>17.08.2020 11:13:52</t>
  </si>
  <si>
    <t>17.08.2020 11:13:54</t>
  </si>
  <si>
    <t>17.08.2020 11:13:55</t>
  </si>
  <si>
    <t>17.08.2020 11:13:57</t>
  </si>
  <si>
    <t>17.08.2020 11:14:00</t>
  </si>
  <si>
    <t>17.08.2020 11:14:01</t>
  </si>
  <si>
    <t>17.08.2020 11:14:07</t>
  </si>
  <si>
    <t>17.08.2020 11:14:09</t>
  </si>
  <si>
    <t>17.08.2020 11:14:15</t>
  </si>
  <si>
    <t>17.08.2020 11:15:03</t>
  </si>
  <si>
    <t>17.08.2020 11:15:04</t>
  </si>
  <si>
    <t>17.08.2020 11:15:06</t>
  </si>
  <si>
    <t>17.08.2020 11:15:07</t>
  </si>
  <si>
    <t>17.08.2020 11:15:10</t>
  </si>
  <si>
    <t>17.08.2020 11:15:12</t>
  </si>
  <si>
    <t>17.08.2020 11:15:13</t>
  </si>
  <si>
    <t>17.08.2020 11:15:15</t>
  </si>
  <si>
    <t>17.08.2020 11:15:16</t>
  </si>
  <si>
    <t>17.08.2020 11:15:18</t>
  </si>
  <si>
    <t>17.08.2020 11:15:19</t>
  </si>
  <si>
    <t>17.08.2020 11:15:21</t>
  </si>
  <si>
    <t>17.08.2020 11:15:22</t>
  </si>
  <si>
    <t>17.08.2020 11:15:24</t>
  </si>
  <si>
    <t>17.08.2020 11:15:25</t>
  </si>
  <si>
    <t>17.08.2020 11:15:39</t>
  </si>
  <si>
    <t>17.08.2020 11:15:40</t>
  </si>
  <si>
    <t>17.08.2020 11:15:42</t>
  </si>
  <si>
    <t>17.08.2020 11:15:52</t>
  </si>
  <si>
    <t>17.08.2020 11:15:54</t>
  </si>
  <si>
    <t>17.08.2020 11:15:55</t>
  </si>
  <si>
    <t>17.08.2020 11:16:03</t>
  </si>
  <si>
    <t>17.08.2020 11:16:04</t>
  </si>
  <si>
    <t>17.08.2020 11:16:06</t>
  </si>
  <si>
    <t>17.08.2020 11:16:18</t>
  </si>
  <si>
    <t>17.08.2020 11:16:19</t>
  </si>
  <si>
    <t>17.08.2020 11:16:25</t>
  </si>
  <si>
    <t>17.08.2020 11:16:27</t>
  </si>
  <si>
    <t>17.08.2020 11:16:28</t>
  </si>
  <si>
    <t>17.08.2020 11:16:31</t>
  </si>
  <si>
    <t>17.08.2020 11:16:33</t>
  </si>
  <si>
    <t>17.08.2020 11:16:34</t>
  </si>
  <si>
    <t>17.08.2020 11:16:36</t>
  </si>
  <si>
    <t>17.08.2020 11:16:37</t>
  </si>
  <si>
    <t>17.08.2020 11:16:42</t>
  </si>
  <si>
    <t>17.08.2020 11:16:51</t>
  </si>
  <si>
    <t>17.08.2020 11:16:53</t>
  </si>
  <si>
    <t>17.08.2020 11:16:54</t>
  </si>
  <si>
    <t>17.08.2020 11:16:57</t>
  </si>
  <si>
    <t>17.08.2020 11:17:06</t>
  </si>
  <si>
    <t>17.08.2020 11:17:07</t>
  </si>
  <si>
    <t>17.08.2020 11:17:21</t>
  </si>
  <si>
    <t>17.08.2020 11:17:37</t>
  </si>
  <si>
    <t>17.08.2020 11:17:51</t>
  </si>
  <si>
    <t>17.08.2020 11:17:52</t>
  </si>
  <si>
    <t>17.08.2020 11:17:54</t>
  </si>
  <si>
    <t>17.08.2020 11:17:55</t>
  </si>
  <si>
    <t>17.08.2020 11:17:57</t>
  </si>
  <si>
    <t>17.08.2020 11:18:00</t>
  </si>
  <si>
    <t>17.08.2020 11:18:01</t>
  </si>
  <si>
    <t>17.08.2020 11:18:03</t>
  </si>
  <si>
    <t>17.08.2020 11:18:13</t>
  </si>
  <si>
    <t>17.08.2020 11:18:16</t>
  </si>
  <si>
    <t>17.08.2020 11:18:18</t>
  </si>
  <si>
    <t>17.08.2020 11:18:48</t>
  </si>
  <si>
    <t>17.08.2020 11:18:50</t>
  </si>
  <si>
    <t>17.08.2020 11:19:04</t>
  </si>
  <si>
    <t>17.08.2020 11:19:07</t>
  </si>
  <si>
    <t>17.08.2020 11:19:09</t>
  </si>
  <si>
    <t>17.08.2020 11:19:12</t>
  </si>
  <si>
    <t>17.08.2020 11:19:15</t>
  </si>
  <si>
    <t>17.08.2020 11:19:19</t>
  </si>
  <si>
    <t>17.08.2020 11:19:21</t>
  </si>
  <si>
    <t>17.08.2020 11:19:25</t>
  </si>
  <si>
    <t>17.08.2020 11:19:27</t>
  </si>
  <si>
    <t>17.08.2020 11:19:45</t>
  </si>
  <si>
    <t>17.08.2020 11:19:46</t>
  </si>
  <si>
    <t>17.08.2020 11:20:01</t>
  </si>
  <si>
    <t>17.08.2020 11:20:06</t>
  </si>
  <si>
    <t>17.08.2020 11:20:09</t>
  </si>
  <si>
    <t>17.08.2020 11:20:12</t>
  </si>
  <si>
    <t>17.08.2020 11:20:19</t>
  </si>
  <si>
    <t>17.08.2020 11:20:25</t>
  </si>
  <si>
    <t>17.08.2020 11:20:27</t>
  </si>
  <si>
    <t>17.08.2020 11:20:30</t>
  </si>
  <si>
    <t>17.08.2020 11:20:31</t>
  </si>
  <si>
    <t>17.08.2020 11:20:33</t>
  </si>
  <si>
    <t>17.08.2020 11:20:34</t>
  </si>
  <si>
    <t>17.08.2020 11:20:37</t>
  </si>
  <si>
    <t>17.08.2020 11:20:39</t>
  </si>
  <si>
    <t>17.08.2020 11:20:43</t>
  </si>
  <si>
    <t>17.08.2020 11:20:55</t>
  </si>
  <si>
    <t>17.08.2020 11:20:57</t>
  </si>
  <si>
    <t>17.08.2020 11:21:01</t>
  </si>
  <si>
    <t>17.08.2020 11:21:03</t>
  </si>
  <si>
    <t>17.08.2020 11:21:12</t>
  </si>
  <si>
    <t>17.08.2020 11:21:13</t>
  </si>
  <si>
    <t>17.08.2020 11:21:15</t>
  </si>
  <si>
    <t>17.08.2020 11:21:16</t>
  </si>
  <si>
    <t>17.08.2020 11:21:25</t>
  </si>
  <si>
    <t>17.08.2020 11:21:28</t>
  </si>
  <si>
    <t>17.08.2020 11:21:30</t>
  </si>
  <si>
    <t>17.08.2020 11:21:31</t>
  </si>
  <si>
    <t>17.08.2020 11:21:33</t>
  </si>
  <si>
    <t>17.08.2020 11:21:34</t>
  </si>
  <si>
    <t>17.08.2020 11:21:37</t>
  </si>
  <si>
    <t>17.08.2020 11:21:39</t>
  </si>
  <si>
    <t>17.08.2020 11:21:40</t>
  </si>
  <si>
    <t>17.08.2020 11:21:42</t>
  </si>
  <si>
    <t>17.08.2020 11:21:53</t>
  </si>
  <si>
    <t>17.08.2020 11:21:54</t>
  </si>
  <si>
    <t>17.08.2020 11:21:55</t>
  </si>
  <si>
    <t>17.08.2020 11:22:01</t>
  </si>
  <si>
    <t>17.08.2020 11:22:19</t>
  </si>
  <si>
    <t>17.08.2020 11:22:21</t>
  </si>
  <si>
    <t>17.08.2020 11:22:22</t>
  </si>
  <si>
    <t>17.08.2020 11:22:24</t>
  </si>
  <si>
    <t>17.08.2020 11:22:37</t>
  </si>
  <si>
    <t>17.08.2020 11:22:39</t>
  </si>
  <si>
    <t>17.08.2020 11:22:40</t>
  </si>
  <si>
    <t>17.08.2020 11:22:42</t>
  </si>
  <si>
    <t>17.08.2020 11:22:43</t>
  </si>
  <si>
    <t>17.08.2020 11:22:45</t>
  </si>
  <si>
    <t>17.08.2020 11:22:46</t>
  </si>
  <si>
    <t>17.08.2020 11:22:48</t>
  </si>
  <si>
    <t>17.08.2020 11:22:49</t>
  </si>
  <si>
    <t>17.08.2020 11:22:51</t>
  </si>
  <si>
    <t>17.08.2020 11:22:52</t>
  </si>
  <si>
    <t>17.08.2020 11:22:54</t>
  </si>
  <si>
    <t>17.08.2020 11:23:07</t>
  </si>
  <si>
    <t>17.08.2020 11:23:09</t>
  </si>
  <si>
    <t>17.08.2020 11:23:15</t>
  </si>
  <si>
    <t>17.08.2020 11:23:16</t>
  </si>
  <si>
    <t>17.08.2020 11:23:21</t>
  </si>
  <si>
    <t>17.08.2020 11:23:22</t>
  </si>
  <si>
    <t>17.08.2020 11:23:36</t>
  </si>
  <si>
    <t>17.08.2020 11:23:37</t>
  </si>
  <si>
    <t>17.08.2020 11:23:39</t>
  </si>
  <si>
    <t>17.08.2020 11:23:52</t>
  </si>
  <si>
    <t>17.08.2020 11:23:54</t>
  </si>
  <si>
    <t>17.08.2020 11:24:07</t>
  </si>
  <si>
    <t>17.08.2020 11:24:18</t>
  </si>
  <si>
    <t>17.08.2020 11:24:19</t>
  </si>
  <si>
    <t>17.08.2020 11:24:21</t>
  </si>
  <si>
    <t>17.08.2020 11:24:22</t>
  </si>
  <si>
    <t>17.08.2020 11:24:24</t>
  </si>
  <si>
    <t>17.08.2020 11:24:30</t>
  </si>
  <si>
    <t>17.08.2020 11:24:31</t>
  </si>
  <si>
    <t>17.08.2020 11:24:33</t>
  </si>
  <si>
    <t>17.08.2020 11:24:37</t>
  </si>
  <si>
    <t>17.08.2020 11:24:39</t>
  </si>
  <si>
    <t>17.08.2020 11:24:43</t>
  </si>
  <si>
    <t>17.08.2020 11:24:45</t>
  </si>
  <si>
    <t>17.08.2020 11:24:46</t>
  </si>
  <si>
    <t>17.08.2020 11:24:48</t>
  </si>
  <si>
    <t>17.08.2020 11:25:03</t>
  </si>
  <si>
    <t>17.08.2020 11:25:04</t>
  </si>
  <si>
    <t>17.08.2020 11:25:07</t>
  </si>
  <si>
    <t>17.08.2020 11:25:09</t>
  </si>
  <si>
    <t>17.08.2020 11:25:13</t>
  </si>
  <si>
    <t>17.08.2020 11:25:40</t>
  </si>
  <si>
    <t>17.08.2020 11:25:42</t>
  </si>
  <si>
    <t>17.08.2020 11:25:46</t>
  </si>
  <si>
    <t>17.08.2020 11:25:48</t>
  </si>
  <si>
    <t>17.08.2020 11:25:49</t>
  </si>
  <si>
    <t>17.08.2020 11:25:51</t>
  </si>
  <si>
    <t>17.08.2020 11:25:52</t>
  </si>
  <si>
    <t>17.08.2020 11:25:54</t>
  </si>
  <si>
    <t>17.08.2020 11:26:10</t>
  </si>
  <si>
    <t>17.08.2020 11:26:12</t>
  </si>
  <si>
    <t>17.08.2020 11:26:13</t>
  </si>
  <si>
    <t>17.08.2020 11:26:15</t>
  </si>
  <si>
    <t>17.08.2020 11:26:22</t>
  </si>
  <si>
    <t>17.08.2020 11:26:45</t>
  </si>
  <si>
    <t>17.08.2020 11:26:46</t>
  </si>
  <si>
    <t>17.08.2020 11:26:48</t>
  </si>
  <si>
    <t>17.08.2020 11:26:55</t>
  </si>
  <si>
    <t>17.08.2020 11:26:57</t>
  </si>
  <si>
    <t>17.08.2020 11:26:58</t>
  </si>
  <si>
    <t>17.08.2020 11:27:00</t>
  </si>
  <si>
    <t>17.08.2020 11:27:01</t>
  </si>
  <si>
    <t>17.08.2020 11:27:29</t>
  </si>
  <si>
    <t>17.08.2020 11:27:32</t>
  </si>
  <si>
    <t>17.08.2020 11:27:39</t>
  </si>
  <si>
    <t>17.08.2020 11:27:44</t>
  </si>
  <si>
    <t>17.08.2020 11:27:45</t>
  </si>
  <si>
    <t>17.08.2020 11:27:47</t>
  </si>
  <si>
    <t>17.08.2020 11:27:48</t>
  </si>
  <si>
    <t>17.08.2020 11:27:50</t>
  </si>
  <si>
    <t>17.08.2020 11:27:51</t>
  </si>
  <si>
    <t>17.08.2020 11:27:53</t>
  </si>
  <si>
    <t>17.08.2020 11:27:54</t>
  </si>
  <si>
    <t>17.08.2020 11:27:56</t>
  </si>
  <si>
    <t>17.08.2020 11:27:57</t>
  </si>
  <si>
    <t>17.08.2020 11:27:59</t>
  </si>
  <si>
    <t>17.08.2020 11:28:00</t>
  </si>
  <si>
    <t>17.08.2020 11:28:02</t>
  </si>
  <si>
    <t>17.08.2020 11:28:03</t>
  </si>
  <si>
    <t>17.08.2020 11:28:05</t>
  </si>
  <si>
    <t>17.08.2020 11:28:11</t>
  </si>
  <si>
    <t>17.08.2020 11:28:12</t>
  </si>
  <si>
    <t>17.08.2020 11:28:14</t>
  </si>
  <si>
    <t>17.08.2020 11:28:15</t>
  </si>
  <si>
    <t>17.08.2020 11:28:17</t>
  </si>
  <si>
    <t>17.08.2020 11:28:18</t>
  </si>
  <si>
    <t>17.08.2020 11:28:20</t>
  </si>
  <si>
    <t>17.08.2020 11:28:21</t>
  </si>
  <si>
    <t>17.08.2020 11:28:36</t>
  </si>
  <si>
    <t>17.08.2020 11:28:38</t>
  </si>
  <si>
    <t>17.08.2020 11:28:59</t>
  </si>
  <si>
    <t>17.08.2020 11:29:00</t>
  </si>
  <si>
    <t>17.08.2020 11:29:13</t>
  </si>
  <si>
    <t>17.08.2020 11:29:23</t>
  </si>
  <si>
    <t>17.08.2020 11:29:25</t>
  </si>
  <si>
    <t>17.08.2020 11:29:31</t>
  </si>
  <si>
    <t>17.08.2020 11:29:32</t>
  </si>
  <si>
    <t>17.08.2020 11:29:47</t>
  </si>
  <si>
    <t>17.08.2020 11:29:49</t>
  </si>
  <si>
    <t>17.08.2020 11:30:16</t>
  </si>
  <si>
    <t>17.08.2020 11:30:18</t>
  </si>
  <si>
    <t>17.08.2020 11:30:19</t>
  </si>
  <si>
    <t>17.08.2020 11:30:21</t>
  </si>
  <si>
    <t>17.08.2020 11:30:34</t>
  </si>
  <si>
    <t>17.08.2020 11:30:36</t>
  </si>
  <si>
    <t>17.08.2020 11:30:46</t>
  </si>
  <si>
    <t>17.08.2020 11:30:48</t>
  </si>
  <si>
    <t>17.08.2020 11:30:51</t>
  </si>
  <si>
    <t>17.08.2020 11:30:52</t>
  </si>
  <si>
    <t>17.08.2020 11:30:55</t>
  </si>
  <si>
    <t>17.08.2020 11:31:06</t>
  </si>
  <si>
    <t>17.08.2020 11:31:07</t>
  </si>
  <si>
    <t>17.08.2020 11:31:16</t>
  </si>
  <si>
    <t>17.08.2020 11:31:27</t>
  </si>
  <si>
    <t>17.08.2020 11:31:29</t>
  </si>
  <si>
    <t>17.08.2020 11:31:30</t>
  </si>
  <si>
    <t>17.08.2020 11:31:32</t>
  </si>
  <si>
    <t>17.08.2020 11:31:33</t>
  </si>
  <si>
    <t>17.08.2020 11:31:35</t>
  </si>
  <si>
    <t>17.08.2020 11:31:36</t>
  </si>
  <si>
    <t>17.08.2020 11:31:38</t>
  </si>
  <si>
    <t>17.08.2020 11:31:53</t>
  </si>
  <si>
    <t>17.08.2020 11:31:54</t>
  </si>
  <si>
    <t>17.08.2020 11:31:57</t>
  </si>
  <si>
    <t>17.08.2020 11:31:59</t>
  </si>
  <si>
    <t>17.08.2020 11:32:12</t>
  </si>
  <si>
    <t>17.08.2020 11:32:14</t>
  </si>
  <si>
    <t>17.08.2020 11:32:15</t>
  </si>
  <si>
    <t>17.08.2020 11:32:18</t>
  </si>
  <si>
    <t>17.08.2020 11:32:21</t>
  </si>
  <si>
    <t>17.08.2020 11:32:24</t>
  </si>
  <si>
    <t>17.08.2020 11:32:26</t>
  </si>
  <si>
    <t>17.08.2020 11:32:39</t>
  </si>
  <si>
    <t>17.08.2020 11:33:19</t>
  </si>
  <si>
    <t>17.08.2020 11:33:21</t>
  </si>
  <si>
    <t>17.08.2020 11:33:22</t>
  </si>
  <si>
    <t>17.08.2020 11:33:24</t>
  </si>
  <si>
    <t>17.08.2020 11:33:25</t>
  </si>
  <si>
    <t>17.08.2020 11:33:27</t>
  </si>
  <si>
    <t>17.08.2020 11:33:28</t>
  </si>
  <si>
    <t>17.08.2020 11:33:42</t>
  </si>
  <si>
    <t>17.08.2020 11:34:10</t>
  </si>
  <si>
    <t>17.08.2020 11:34:19</t>
  </si>
  <si>
    <t>17.08.2020 11:34:21</t>
  </si>
  <si>
    <t>17.08.2020 11:34:22</t>
  </si>
  <si>
    <t>17.08.2020 11:34:24</t>
  </si>
  <si>
    <t>17.08.2020 11:34:31</t>
  </si>
  <si>
    <t>17.08.2020 11:34:37</t>
  </si>
  <si>
    <t>17.08.2020 11:34:39</t>
  </si>
  <si>
    <t>17.08.2020 11:34:43</t>
  </si>
  <si>
    <t>17.08.2020 11:34:45</t>
  </si>
  <si>
    <t>17.08.2020 11:34:48</t>
  </si>
  <si>
    <t>17.08.2020 11:34:58</t>
  </si>
  <si>
    <t>17.08.2020 11:35:00</t>
  </si>
  <si>
    <t>17.08.2020 11:35:01</t>
  </si>
  <si>
    <t>17.08.2020 11:35:03</t>
  </si>
  <si>
    <t>17.08.2020 11:35:04</t>
  </si>
  <si>
    <t>17.08.2020 11:35:06</t>
  </si>
  <si>
    <t>17.08.2020 11:35:09</t>
  </si>
  <si>
    <t>17.08.2020 11:35:10</t>
  </si>
  <si>
    <t>17.08.2020 11:35:12</t>
  </si>
  <si>
    <t>17.08.2020 11:35:13</t>
  </si>
  <si>
    <t>17.08.2020 11:35:16</t>
  </si>
  <si>
    <t>17.08.2020 11:35:18</t>
  </si>
  <si>
    <t>17.08.2020 11:35:32</t>
  </si>
  <si>
    <t>17.08.2020 11:35:33</t>
  </si>
  <si>
    <t>17.08.2020 11:35:35</t>
  </si>
  <si>
    <t>17.08.2020 11:35:36</t>
  </si>
  <si>
    <t>17.08.2020 11:35:48</t>
  </si>
  <si>
    <t>17.08.2020 11:35:50</t>
  </si>
  <si>
    <t>17.08.2020 11:35:56</t>
  </si>
  <si>
    <t>17.08.2020 11:36:02</t>
  </si>
  <si>
    <t>17.08.2020 11:36:03</t>
  </si>
  <si>
    <t>17.08.2020 11:36:11</t>
  </si>
  <si>
    <t>17.08.2020 11:36:12</t>
  </si>
  <si>
    <t>17.08.2020 11:36:15</t>
  </si>
  <si>
    <t>17.08.2020 11:36:51</t>
  </si>
  <si>
    <t>17.08.2020 11:37:04</t>
  </si>
  <si>
    <t>17.08.2020 11:37:16</t>
  </si>
  <si>
    <t>17.08.2020 11:37:18</t>
  </si>
  <si>
    <t>17.08.2020 11:37:19</t>
  </si>
  <si>
    <t>17.08.2020 11:37:21</t>
  </si>
  <si>
    <t>17.08.2020 11:37:24</t>
  </si>
  <si>
    <t>17.08.2020 11:37:25</t>
  </si>
  <si>
    <t>17.08.2020 11:37:27</t>
  </si>
  <si>
    <t>17.08.2020 11:37:36</t>
  </si>
  <si>
    <t>17.08.2020 11:37:37</t>
  </si>
  <si>
    <t>17.08.2020 11:37:39</t>
  </si>
  <si>
    <t>17.08.2020 11:37:48</t>
  </si>
  <si>
    <t>17.08.2020 11:37:49</t>
  </si>
  <si>
    <t>17.08.2020 11:38:01</t>
  </si>
  <si>
    <t>17.08.2020 11:38:03</t>
  </si>
  <si>
    <t>17.08.2020 11:38:15</t>
  </si>
  <si>
    <t>17.08.2020 11:38:18</t>
  </si>
  <si>
    <t>17.08.2020 11:38:19</t>
  </si>
  <si>
    <t>17.08.2020 11:38:21</t>
  </si>
  <si>
    <t>17.08.2020 11:38:27</t>
  </si>
  <si>
    <t>17.08.2020 11:38:30</t>
  </si>
  <si>
    <t>17.08.2020 11:38:34</t>
  </si>
  <si>
    <t>17.08.2020 11:38:36</t>
  </si>
  <si>
    <t>17.08.2020 11:38:39</t>
  </si>
  <si>
    <t>17.08.2020 11:38:40</t>
  </si>
  <si>
    <t>17.08.2020 11:39:10</t>
  </si>
  <si>
    <t>17.08.2020 11:39:12</t>
  </si>
  <si>
    <t>17.08.2020 11:39:16</t>
  </si>
  <si>
    <t>17.08.2020 11:39:18</t>
  </si>
  <si>
    <t>17.08.2020 11:39:19</t>
  </si>
  <si>
    <t>17.08.2020 11:39:37</t>
  </si>
  <si>
    <t>17.08.2020 11:39:39</t>
  </si>
  <si>
    <t>17.08.2020 11:40:04</t>
  </si>
  <si>
    <t>17.08.2020 11:40:06</t>
  </si>
  <si>
    <t>17.08.2020 11:40:07</t>
  </si>
  <si>
    <t>17.08.2020 11:40:10</t>
  </si>
  <si>
    <t>17.08.2020 11:40:22</t>
  </si>
  <si>
    <t>17.08.2020 11:40:24</t>
  </si>
  <si>
    <t>17.08.2020 11:40:25</t>
  </si>
  <si>
    <t>17.08.2020 11:40:27</t>
  </si>
  <si>
    <t>17.08.2020 11:40:36</t>
  </si>
  <si>
    <t>17.08.2020 11:40:45</t>
  </si>
  <si>
    <t>17.08.2020 11:40:46</t>
  </si>
  <si>
    <t>17.08.2020 11:41:13</t>
  </si>
  <si>
    <t>17.08.2020 11:41:15</t>
  </si>
  <si>
    <t>17.08.2020 11:41:16</t>
  </si>
  <si>
    <t>17.08.2020 11:41:39</t>
  </si>
  <si>
    <t>17.08.2020 11:41:54</t>
  </si>
  <si>
    <t>17.08.2020 11:41:55</t>
  </si>
  <si>
    <t>17.08.2020 11:41:57</t>
  </si>
  <si>
    <t>17.08.2020 11:41:58</t>
  </si>
  <si>
    <t>17.08.2020 11:42:15</t>
  </si>
  <si>
    <t>17.08.2020 11:42:17</t>
  </si>
  <si>
    <t>17.08.2020 11:42:30</t>
  </si>
  <si>
    <t>17.08.2020 11:42:41</t>
  </si>
  <si>
    <t>17.08.2020 11:42:42</t>
  </si>
  <si>
    <t>17.08.2020 11:42:53</t>
  </si>
  <si>
    <t>17.08.2020 11:42:54</t>
  </si>
  <si>
    <t>17.08.2020 11:42:57</t>
  </si>
  <si>
    <t>17.08.2020 11:42:59</t>
  </si>
  <si>
    <t>17.08.2020 11:43:00</t>
  </si>
  <si>
    <t>17.08.2020 11:43:05</t>
  </si>
  <si>
    <t>17.08.2020 11:43:06</t>
  </si>
  <si>
    <t>17.08.2020 11:43:08</t>
  </si>
  <si>
    <t>17.08.2020 11:43:11</t>
  </si>
  <si>
    <t>17.08.2020 11:43:14</t>
  </si>
  <si>
    <t>17.08.2020 11:43:29</t>
  </si>
  <si>
    <t>17.08.2020 11:43:30</t>
  </si>
  <si>
    <t>17.08.2020 11:43:35</t>
  </si>
  <si>
    <t>17.08.2020 11:43:41</t>
  </si>
  <si>
    <t>17.08.2020 11:43:42</t>
  </si>
  <si>
    <t>17.08.2020 11:44:00</t>
  </si>
  <si>
    <t>17.08.2020 11:44:01</t>
  </si>
  <si>
    <t>17.08.2020 11:44:10</t>
  </si>
  <si>
    <t>17.08.2020 11:44:12</t>
  </si>
  <si>
    <t>17.08.2020 11:44:15</t>
  </si>
  <si>
    <t>17.08.2020 11:44:16</t>
  </si>
  <si>
    <t>17.08.2020 11:44:18</t>
  </si>
  <si>
    <t>17.08.2020 11:44:19</t>
  </si>
  <si>
    <t>17.08.2020 11:44:27</t>
  </si>
  <si>
    <t>17.08.2020 11:44:28</t>
  </si>
  <si>
    <t>17.08.2020 11:44:30</t>
  </si>
  <si>
    <t>17.08.2020 11:44:39</t>
  </si>
  <si>
    <t>17.08.2020 11:44:40</t>
  </si>
  <si>
    <t>17.08.2020 11:45:06</t>
  </si>
  <si>
    <t>17.08.2020 11:45:07</t>
  </si>
  <si>
    <t>17.08.2020 11:45:09</t>
  </si>
  <si>
    <t>17.08.2020 11:45:10</t>
  </si>
  <si>
    <t>17.08.2020 11:45:21</t>
  </si>
  <si>
    <t>17.08.2020 11:45:22</t>
  </si>
  <si>
    <t>17.08.2020 11:45:24</t>
  </si>
  <si>
    <t>17.08.2020 11:45:30</t>
  </si>
  <si>
    <t>17.08.2020 11:45:31</t>
  </si>
  <si>
    <t>17.08.2020 11:45:33</t>
  </si>
  <si>
    <t>17.08.2020 11:45:34</t>
  </si>
  <si>
    <t>17.08.2020 11:45:36</t>
  </si>
  <si>
    <t>17.08.2020 11:45:42</t>
  </si>
  <si>
    <t>17.08.2020 11:45:43</t>
  </si>
  <si>
    <t>17.08.2020 11:45:57</t>
  </si>
  <si>
    <t>17.08.2020 11:45:58</t>
  </si>
  <si>
    <t>17.08.2020 11:46:00</t>
  </si>
  <si>
    <t>17.08.2020 11:46:04</t>
  </si>
  <si>
    <t>17.08.2020 11:46:06</t>
  </si>
  <si>
    <t>17.08.2020 11:46:15</t>
  </si>
  <si>
    <t>17.08.2020 11:46:25</t>
  </si>
  <si>
    <t>17.08.2020 11:46:44</t>
  </si>
  <si>
    <t>17.08.2020 11:46:45</t>
  </si>
  <si>
    <t>17.08.2020 11:46:48</t>
  </si>
  <si>
    <t>17.08.2020 11:46:59</t>
  </si>
  <si>
    <t>17.08.2020 11:47:00</t>
  </si>
  <si>
    <t>17.08.2020 11:47:03</t>
  </si>
  <si>
    <t>17.08.2020 11:47:05</t>
  </si>
  <si>
    <t>17.08.2020 11:47:15</t>
  </si>
  <si>
    <t>17.08.2020 11:47:20</t>
  </si>
  <si>
    <t>17.08.2020 11:47:21</t>
  </si>
  <si>
    <t>17.08.2020 11:47:23</t>
  </si>
  <si>
    <t>17.08.2020 11:47:38</t>
  </si>
  <si>
    <t>17.08.2020 11:47:39</t>
  </si>
  <si>
    <t>17.08.2020 11:47:41</t>
  </si>
  <si>
    <t>17.08.2020 11:47:42</t>
  </si>
  <si>
    <t>17.08.2020 11:47:47</t>
  </si>
  <si>
    <t>17.08.2020 11:47:51</t>
  </si>
  <si>
    <t>17.08.2020 11:48:03</t>
  </si>
  <si>
    <t>17.08.2020 11:48:04</t>
  </si>
  <si>
    <t>17.08.2020 11:48:06</t>
  </si>
  <si>
    <t>17.08.2020 11:48:19</t>
  </si>
  <si>
    <t>17.08.2020 11:48:21</t>
  </si>
  <si>
    <t>17.08.2020 11:48:22</t>
  </si>
  <si>
    <t>17.08.2020 11:48:24</t>
  </si>
  <si>
    <t>17.08.2020 11:48:25</t>
  </si>
  <si>
    <t>17.08.2020 11:48:39</t>
  </si>
  <si>
    <t>17.08.2020 11:48:40</t>
  </si>
  <si>
    <t>17.08.2020 11:48:42</t>
  </si>
  <si>
    <t>17.08.2020 11:48:43</t>
  </si>
  <si>
    <t>17.08.2020 11:48:45</t>
  </si>
  <si>
    <t>17.08.2020 11:48:46</t>
  </si>
  <si>
    <t>17.08.2020 11:48:48</t>
  </si>
  <si>
    <t>17.08.2020 11:48:49</t>
  </si>
  <si>
    <t>17.08.2020 11:48:52</t>
  </si>
  <si>
    <t>17.08.2020 11:49:01</t>
  </si>
  <si>
    <t>17.08.2020 11:49:03</t>
  </si>
  <si>
    <t>17.08.2020 11:49:04</t>
  </si>
  <si>
    <t>17.08.2020 11:49:06</t>
  </si>
  <si>
    <t>17.08.2020 11:49:15</t>
  </si>
  <si>
    <t>17.08.2020 11:49:16</t>
  </si>
  <si>
    <t>17.08.2020 11:49:18</t>
  </si>
  <si>
    <t>17.08.2020 11:49:19</t>
  </si>
  <si>
    <t>17.08.2020 11:49:27</t>
  </si>
  <si>
    <t>17.08.2020 11:49:31</t>
  </si>
  <si>
    <t>17.08.2020 11:49:43</t>
  </si>
  <si>
    <t>17.08.2020 11:49:45</t>
  </si>
  <si>
    <t>17.08.2020 11:50:06</t>
  </si>
  <si>
    <t>17.08.2020 11:50:07</t>
  </si>
  <si>
    <t>17.08.2020 11:50:09</t>
  </si>
  <si>
    <t>17.08.2020 11:50:10</t>
  </si>
  <si>
    <t>17.08.2020 11:50:12</t>
  </si>
  <si>
    <t>17.08.2020 11:50:18</t>
  </si>
  <si>
    <t>17.08.2020 11:50:19</t>
  </si>
  <si>
    <t>17.08.2020 11:50:24</t>
  </si>
  <si>
    <t>17.08.2020 11:50:25</t>
  </si>
  <si>
    <t>17.08.2020 11:50:37</t>
  </si>
  <si>
    <t>17.08.2020 11:50:39</t>
  </si>
  <si>
    <t>17.08.2020 11:50:48</t>
  </si>
  <si>
    <t>17.08.2020 11:50:57</t>
  </si>
  <si>
    <t>17.08.2020 11:50:58</t>
  </si>
  <si>
    <t>17.08.2020 11:51:01</t>
  </si>
  <si>
    <t>17.08.2020 11:51:15</t>
  </si>
  <si>
    <t>17.08.2020 11:51:16</t>
  </si>
  <si>
    <t>17.08.2020 11:51:18</t>
  </si>
  <si>
    <t>17.08.2020 11:51:22</t>
  </si>
  <si>
    <t>17.08.2020 11:51:24</t>
  </si>
  <si>
    <t>17.08.2020 11:51:36</t>
  </si>
  <si>
    <t>17.08.2020 11:51:38</t>
  </si>
  <si>
    <t>17.08.2020 11:51:39</t>
  </si>
  <si>
    <t>17.08.2020 11:51:41</t>
  </si>
  <si>
    <t>17.08.2020 11:51:42</t>
  </si>
  <si>
    <t>17.08.2020 11:51:47</t>
  </si>
  <si>
    <t>17.08.2020 11:51:48</t>
  </si>
  <si>
    <t>17.08.2020 11:51:50</t>
  </si>
  <si>
    <t>17.08.2020 11:51:57</t>
  </si>
  <si>
    <t>17.08.2020 11:51:59</t>
  </si>
  <si>
    <t>17.08.2020 11:52:02</t>
  </si>
  <si>
    <t>17.08.2020 11:52:03</t>
  </si>
  <si>
    <t>17.08.2020 11:52:05</t>
  </si>
  <si>
    <t>17.08.2020 11:52:14</t>
  </si>
  <si>
    <t>17.08.2020 11:52:15</t>
  </si>
  <si>
    <t>17.08.2020 11:52:17</t>
  </si>
  <si>
    <t>17.08.2020 11:52:18</t>
  </si>
  <si>
    <t>17.08.2020 11:52:41</t>
  </si>
  <si>
    <t>17.08.2020 11:53:10</t>
  </si>
  <si>
    <t>17.08.2020 11:53:12</t>
  </si>
  <si>
    <t>17.08.2020 11:53:13</t>
  </si>
  <si>
    <t>17.08.2020 11:53:27</t>
  </si>
  <si>
    <t>17.08.2020 11:53:28</t>
  </si>
  <si>
    <t>17.08.2020 11:53:30</t>
  </si>
  <si>
    <t>17.08.2020 11:53:52</t>
  </si>
  <si>
    <t>17.08.2020 11:53:54</t>
  </si>
  <si>
    <t>17.08.2020 11:53:55</t>
  </si>
  <si>
    <t>17.08.2020 11:53:58</t>
  </si>
  <si>
    <t>17.08.2020 11:54:06</t>
  </si>
  <si>
    <t>17.08.2020 11:54:07</t>
  </si>
  <si>
    <t>17.08.2020 11:54:09</t>
  </si>
  <si>
    <t>17.08.2020 11:54:10</t>
  </si>
  <si>
    <t>17.08.2020 11:54:12</t>
  </si>
  <si>
    <t>17.08.2020 11:54:26</t>
  </si>
  <si>
    <t>17.08.2020 11:54:29</t>
  </si>
  <si>
    <t>17.08.2020 11:54:30</t>
  </si>
  <si>
    <t>17.08.2020 11:54:35</t>
  </si>
  <si>
    <t>17.08.2020 11:54:36</t>
  </si>
  <si>
    <t>17.08.2020 11:54:41</t>
  </si>
  <si>
    <t>17.08.2020 11:54:42</t>
  </si>
  <si>
    <t>17.08.2020 11:54:44</t>
  </si>
  <si>
    <t>17.08.2020 11:54:50</t>
  </si>
  <si>
    <t>17.08.2020 11:55:00</t>
  </si>
  <si>
    <t>17.08.2020 11:55:01</t>
  </si>
  <si>
    <t>17.08.2020 11:55:03</t>
  </si>
  <si>
    <t>17.08.2020 11:55:09</t>
  </si>
  <si>
    <t>17.08.2020 11:55:10</t>
  </si>
  <si>
    <t>17.08.2020 11:55:13</t>
  </si>
  <si>
    <t>17.08.2020 11:55:15</t>
  </si>
  <si>
    <t>17.08.2020 11:55:33</t>
  </si>
  <si>
    <t>17.08.2020 11:55:34</t>
  </si>
  <si>
    <t>17.08.2020 11:55:45</t>
  </si>
  <si>
    <t>17.08.2020 11:55:46</t>
  </si>
  <si>
    <t>17.08.2020 11:55:48</t>
  </si>
  <si>
    <t>17.08.2020 11:55:49</t>
  </si>
  <si>
    <t>17.08.2020 11:55:51</t>
  </si>
  <si>
    <t>17.08.2020 11:55:54</t>
  </si>
  <si>
    <t>17.08.2020 11:55:55</t>
  </si>
  <si>
    <t>17.08.2020 11:56:10</t>
  </si>
  <si>
    <t>17.08.2020 11:56:12</t>
  </si>
  <si>
    <t>17.08.2020 11:56:18</t>
  </si>
  <si>
    <t>17.08.2020 11:56:42</t>
  </si>
  <si>
    <t>17.08.2020 11:56:48</t>
  </si>
  <si>
    <t>17.08.2020 11:56:49</t>
  </si>
  <si>
    <t>17.08.2020 11:56:51</t>
  </si>
  <si>
    <t>17.08.2020 11:56:52</t>
  </si>
  <si>
    <t>17.08.2020 11:57:12</t>
  </si>
  <si>
    <t>17.08.2020 11:57:18</t>
  </si>
  <si>
    <t>17.08.2020 11:57:27</t>
  </si>
  <si>
    <t>17.08.2020 11:57:31</t>
  </si>
  <si>
    <t>17.08.2020 11:57:33</t>
  </si>
  <si>
    <t>17.08.2020 11:57:36</t>
  </si>
  <si>
    <t>17.08.2020 11:57:37</t>
  </si>
  <si>
    <t>17.08.2020 11:58:03</t>
  </si>
  <si>
    <t>17.08.2020 11:58:04</t>
  </si>
  <si>
    <t>17.08.2020 11:58:06</t>
  </si>
  <si>
    <t>17.08.2020 11:58:07</t>
  </si>
  <si>
    <t>17.08.2020 11:58:09</t>
  </si>
  <si>
    <t>17.08.2020 11:58:15</t>
  </si>
  <si>
    <t>17.08.2020 11:58:16</t>
  </si>
  <si>
    <t>17.08.2020 11:58:21</t>
  </si>
  <si>
    <t>17.08.2020 11:58:31</t>
  </si>
  <si>
    <t>17.08.2020 11:58:33</t>
  </si>
  <si>
    <t>17.08.2020 11:58:34</t>
  </si>
  <si>
    <t>17.08.2020 11:58:42</t>
  </si>
  <si>
    <t>17.08.2020 11:58:54</t>
  </si>
  <si>
    <t>17.08.2020 11:58:55</t>
  </si>
  <si>
    <t>17.08.2020 11:58:57</t>
  </si>
  <si>
    <t>17.08.2020 11:59:07</t>
  </si>
  <si>
    <t>17.08.2020 11:59:16</t>
  </si>
  <si>
    <t>17.08.2020 11:59:18</t>
  </si>
  <si>
    <t>17.08.2020 11:59:19</t>
  </si>
  <si>
    <t>17.08.2020 11:59:21</t>
  </si>
  <si>
    <t>17.08.2020 11:59:30</t>
  </si>
  <si>
    <t>17.08.2020 11:59:52</t>
  </si>
  <si>
    <t>17.08.2020 11:59:55</t>
  </si>
  <si>
    <t>17.08.2020 12:00:13</t>
  </si>
  <si>
    <t>17.08.2020 12:00:15</t>
  </si>
  <si>
    <t>17.08.2020 12:00:17</t>
  </si>
  <si>
    <t>17.08.2020 12:00:18</t>
  </si>
  <si>
    <t>17.08.2020 12:00:20</t>
  </si>
  <si>
    <t>17.08.2020 12:00:42</t>
  </si>
  <si>
    <t>17.08.2020 12:00:45</t>
  </si>
  <si>
    <t>17.08.2020 12:00:50</t>
  </si>
  <si>
    <t>17.08.2020 12:00:51</t>
  </si>
  <si>
    <t>17.08.2020 12:00:53</t>
  </si>
  <si>
    <t>17.08.2020 12:00:54</t>
  </si>
  <si>
    <t>17.08.2020 12:00:56</t>
  </si>
  <si>
    <t>17.08.2020 12:01:03</t>
  </si>
  <si>
    <t>17.08.2020 12:01:06</t>
  </si>
  <si>
    <t>17.08.2020 12:01:29</t>
  </si>
  <si>
    <t>17.08.2020 12:01:30</t>
  </si>
  <si>
    <t>17.08.2020 12:01:32</t>
  </si>
  <si>
    <t>17.08.2020 12:01:33</t>
  </si>
  <si>
    <t>17.08.2020 12:01:35</t>
  </si>
  <si>
    <t>17.08.2020 12:01:48</t>
  </si>
  <si>
    <t>17.08.2020 12:01:50</t>
  </si>
  <si>
    <t>17.08.2020 12:02:28</t>
  </si>
  <si>
    <t>17.08.2020 12:02:36</t>
  </si>
  <si>
    <t>17.08.2020 12:02:37</t>
  </si>
  <si>
    <t>17.08.2020 12:02:58</t>
  </si>
  <si>
    <t>17.08.2020 12:03:00</t>
  </si>
  <si>
    <t>17.08.2020 12:03:01</t>
  </si>
  <si>
    <t>17.08.2020 12:03:03</t>
  </si>
  <si>
    <t>17.08.2020 12:03:30</t>
  </si>
  <si>
    <t>17.08.2020 12:03:32</t>
  </si>
  <si>
    <t>17.08.2020 12:03:35</t>
  </si>
  <si>
    <t>17.08.2020 12:03:44</t>
  </si>
  <si>
    <t>17.08.2020 12:03:45</t>
  </si>
  <si>
    <t>17.08.2020 12:03:54</t>
  </si>
  <si>
    <t>17.08.2020 12:03:56</t>
  </si>
  <si>
    <t>17.08.2020 12:04:19</t>
  </si>
  <si>
    <t>17.08.2020 12:04:21</t>
  </si>
  <si>
    <t>17.08.2020 12:04:22</t>
  </si>
  <si>
    <t>17.08.2020 12:04:24</t>
  </si>
  <si>
    <t>17.08.2020 12:04:25</t>
  </si>
  <si>
    <t>17.08.2020 12:04:27</t>
  </si>
  <si>
    <t>17.08.2020 12:04:28</t>
  </si>
  <si>
    <t>17.08.2020 12:04:34</t>
  </si>
  <si>
    <t>17.08.2020 12:04:36</t>
  </si>
  <si>
    <t>17.08.2020 12:04:43</t>
  </si>
  <si>
    <t>17.08.2020 12:04:45</t>
  </si>
  <si>
    <t>17.08.2020 12:04:58</t>
  </si>
  <si>
    <t>17.08.2020 12:05:00</t>
  </si>
  <si>
    <t>17.08.2020 12:05:01</t>
  </si>
  <si>
    <t>17.08.2020 12:05:03</t>
  </si>
  <si>
    <t>17.08.2020 12:05:04</t>
  </si>
  <si>
    <t>17.08.2020 12:05:12</t>
  </si>
  <si>
    <t>17.08.2020 12:05:21</t>
  </si>
  <si>
    <t>17.08.2020 12:05:24</t>
  </si>
  <si>
    <t>17.08.2020 12:05:26</t>
  </si>
  <si>
    <t>17.08.2020 12:05:27</t>
  </si>
  <si>
    <t>17.08.2020 12:05:29</t>
  </si>
  <si>
    <t>17.08.2020 12:05:33</t>
  </si>
  <si>
    <t>17.08.2020 12:05:35</t>
  </si>
  <si>
    <t>17.08.2020 12:06:22</t>
  </si>
  <si>
    <t>17.08.2020 12:06:24</t>
  </si>
  <si>
    <t>17.08.2020 12:06:28</t>
  </si>
  <si>
    <t>17.08.2020 12:06:30</t>
  </si>
  <si>
    <t>17.08.2020 12:06:36</t>
  </si>
  <si>
    <t>17.08.2020 12:06:37</t>
  </si>
  <si>
    <t>17.08.2020 12:06:39</t>
  </si>
  <si>
    <t>17.08.2020 12:06:51</t>
  </si>
  <si>
    <t>17.08.2020 12:06:54</t>
  </si>
  <si>
    <t>17.08.2020 12:07:01</t>
  </si>
  <si>
    <t>17.08.2020 12:07:03</t>
  </si>
  <si>
    <t>17.08.2020 12:07:04</t>
  </si>
  <si>
    <t>17.08.2020 12:07:12</t>
  </si>
  <si>
    <t>17.08.2020 12:07:13</t>
  </si>
  <si>
    <t>17.08.2020 12:07:15</t>
  </si>
  <si>
    <t>17.08.2020 12:07:18</t>
  </si>
  <si>
    <t>17.08.2020 12:07:19</t>
  </si>
  <si>
    <t>17.08.2020 12:07:21</t>
  </si>
  <si>
    <t>17.08.2020 12:07:28</t>
  </si>
  <si>
    <t>17.08.2020 12:07:30</t>
  </si>
  <si>
    <t>17.08.2020 12:07:31</t>
  </si>
  <si>
    <t>17.08.2020 12:07:34</t>
  </si>
  <si>
    <t>17.08.2020 12:07:40</t>
  </si>
  <si>
    <t>17.08.2020 12:07:42</t>
  </si>
  <si>
    <t>17.08.2020 12:07:43</t>
  </si>
  <si>
    <t>17.08.2020 12:07:45</t>
  </si>
  <si>
    <t>17.08.2020 12:07:52</t>
  </si>
  <si>
    <t>17.08.2020 12:07:55</t>
  </si>
  <si>
    <t>17.08.2020 12:08:04</t>
  </si>
  <si>
    <t>17.08.2020 12:08:06</t>
  </si>
  <si>
    <t>17.08.2020 12:08:07</t>
  </si>
  <si>
    <t>17.08.2020 12:08:09</t>
  </si>
  <si>
    <t>17.08.2020 12:08:12</t>
  </si>
  <si>
    <t>17.08.2020 12:08:13</t>
  </si>
  <si>
    <t>17.08.2020 12:08:18</t>
  </si>
  <si>
    <t>17.08.2020 12:08:19</t>
  </si>
  <si>
    <t>17.08.2020 12:08:30</t>
  </si>
  <si>
    <t>17.08.2020 12:08:31</t>
  </si>
  <si>
    <t>17.08.2020 12:08:33</t>
  </si>
  <si>
    <t>17.08.2020 12:08:37</t>
  </si>
  <si>
    <t>17.08.2020 12:08:40</t>
  </si>
  <si>
    <t>17.08.2020 12:08:42</t>
  </si>
  <si>
    <t>17.08.2020 12:08:43</t>
  </si>
  <si>
    <t>17.08.2020 12:08:45</t>
  </si>
  <si>
    <t>17.08.2020 12:08:56</t>
  </si>
  <si>
    <t>17.08.2020 12:08:57</t>
  </si>
  <si>
    <t>17.08.2020 12:08:59</t>
  </si>
  <si>
    <t>17.08.2020 12:09:03</t>
  </si>
  <si>
    <t>17.08.2020 12:09:05</t>
  </si>
  <si>
    <t>17.08.2020 12:09:17</t>
  </si>
  <si>
    <t>17.08.2020 12:09:18</t>
  </si>
  <si>
    <t>17.08.2020 12:09:24</t>
  </si>
  <si>
    <t>17.08.2020 12:09:26</t>
  </si>
  <si>
    <t>17.08.2020 12:09:36</t>
  </si>
  <si>
    <t>17.08.2020 12:09:39</t>
  </si>
  <si>
    <t>17.08.2020 12:09:41</t>
  </si>
  <si>
    <t>17.08.2020 12:09:56</t>
  </si>
  <si>
    <t>17.08.2020 12:09:57</t>
  </si>
  <si>
    <t>17.08.2020 12:10:06</t>
  </si>
  <si>
    <t>17.08.2020 12:10:15</t>
  </si>
  <si>
    <t>17.08.2020 12:10:17</t>
  </si>
  <si>
    <t>17.08.2020 12:10:26</t>
  </si>
  <si>
    <t>17.08.2020 12:10:37</t>
  </si>
  <si>
    <t>17.08.2020 12:10:58</t>
  </si>
  <si>
    <t>17.08.2020 12:10:59</t>
  </si>
  <si>
    <t>17.08.2020 12:11:01</t>
  </si>
  <si>
    <t>17.08.2020 12:11:02</t>
  </si>
  <si>
    <t>17.08.2020 12:11:05</t>
  </si>
  <si>
    <t>17.08.2020 12:11:10</t>
  </si>
  <si>
    <t>17.08.2020 12:11:11</t>
  </si>
  <si>
    <t>17.08.2020 12:11:13</t>
  </si>
  <si>
    <t>17.08.2020 12:11:14</t>
  </si>
  <si>
    <t>17.08.2020 12:11:16</t>
  </si>
  <si>
    <t>17.08.2020 12:11:17</t>
  </si>
  <si>
    <t>17.08.2020 12:11:35</t>
  </si>
  <si>
    <t>17.08.2020 12:11:37</t>
  </si>
  <si>
    <t>17.08.2020 12:11:38</t>
  </si>
  <si>
    <t>17.08.2020 12:11:40</t>
  </si>
  <si>
    <t>17.08.2020 12:11:41</t>
  </si>
  <si>
    <t>17.08.2020 12:11:43</t>
  </si>
  <si>
    <t>17.08.2020 12:11:44</t>
  </si>
  <si>
    <t>17.08.2020 12:11:53</t>
  </si>
  <si>
    <t>17.08.2020 12:11:55</t>
  </si>
  <si>
    <t>17.08.2020 12:11:56</t>
  </si>
  <si>
    <t>17.08.2020 12:11:58</t>
  </si>
  <si>
    <t>17.08.2020 12:11:59</t>
  </si>
  <si>
    <t>17.08.2020 12:12:04</t>
  </si>
  <si>
    <t>17.08.2020 12:12:18</t>
  </si>
  <si>
    <t>17.08.2020 12:12:19</t>
  </si>
  <si>
    <t>17.08.2020 12:12:21</t>
  </si>
  <si>
    <t>17.08.2020 12:12:22</t>
  </si>
  <si>
    <t>17.08.2020 12:12:24</t>
  </si>
  <si>
    <t>17.08.2020 12:12:31</t>
  </si>
  <si>
    <t>17.08.2020 12:12:33</t>
  </si>
  <si>
    <t>17.08.2020 12:12:34</t>
  </si>
  <si>
    <t>17.08.2020 12:12:37</t>
  </si>
  <si>
    <t>17.08.2020 12:12:54</t>
  </si>
  <si>
    <t>17.08.2020 12:12:55</t>
  </si>
  <si>
    <t>17.08.2020 12:12:57</t>
  </si>
  <si>
    <t>17.08.2020 12:13:03</t>
  </si>
  <si>
    <t>17.08.2020 12:13:04</t>
  </si>
  <si>
    <t>17.08.2020 12:13:06</t>
  </si>
  <si>
    <t>17.08.2020 12:13:21</t>
  </si>
  <si>
    <t>17.08.2020 12:13:22</t>
  </si>
  <si>
    <t>17.08.2020 12:13:24</t>
  </si>
  <si>
    <t>17.08.2020 12:13:25</t>
  </si>
  <si>
    <t>17.08.2020 12:13:42</t>
  </si>
  <si>
    <t>17.08.2020 12:13:55</t>
  </si>
  <si>
    <t>17.08.2020 12:13:57</t>
  </si>
  <si>
    <t>17.08.2020 12:13:58</t>
  </si>
  <si>
    <t>17.08.2020 12:14:10</t>
  </si>
  <si>
    <t>17.08.2020 12:14:12</t>
  </si>
  <si>
    <t>17.08.2020 12:14:14</t>
  </si>
  <si>
    <t>17.08.2020 12:14:15</t>
  </si>
  <si>
    <t>17.08.2020 12:14:32</t>
  </si>
  <si>
    <t>17.08.2020 12:14:33</t>
  </si>
  <si>
    <t>17.08.2020 12:14:35</t>
  </si>
  <si>
    <t>17.08.2020 12:14:45</t>
  </si>
  <si>
    <t>17.08.2020 12:14:47</t>
  </si>
  <si>
    <t>17.08.2020 12:14:51</t>
  </si>
  <si>
    <t>17.08.2020 12:14:53</t>
  </si>
  <si>
    <t>17.08.2020 12:14:57</t>
  </si>
  <si>
    <t>17.08.2020 12:15:00</t>
  </si>
  <si>
    <t>17.08.2020 12:15:02</t>
  </si>
  <si>
    <t>17.08.2020 12:15:03</t>
  </si>
  <si>
    <t>17.08.2020 12:15:11</t>
  </si>
  <si>
    <t>17.08.2020 12:15:12</t>
  </si>
  <si>
    <t>17.08.2020 12:15:15</t>
  </si>
  <si>
    <t>17.08.2020 12:15:17</t>
  </si>
  <si>
    <t>17.08.2020 12:15:20</t>
  </si>
  <si>
    <t>17.08.2020 12:15:21</t>
  </si>
  <si>
    <t>17.08.2020 12:15:23</t>
  </si>
  <si>
    <t>17.08.2020 12:15:32</t>
  </si>
  <si>
    <t>17.08.2020 12:15:33</t>
  </si>
  <si>
    <t>17.08.2020 12:15:53</t>
  </si>
  <si>
    <t>17.08.2020 12:15:55</t>
  </si>
  <si>
    <t>17.08.2020 12:15:56</t>
  </si>
  <si>
    <t>17.08.2020 12:15:58</t>
  </si>
  <si>
    <t>17.08.2020 12:16:15</t>
  </si>
  <si>
    <t>17.08.2020 12:16:16</t>
  </si>
  <si>
    <t>17.08.2020 12:16:18</t>
  </si>
  <si>
    <t>17.08.2020 12:16:19</t>
  </si>
  <si>
    <t>17.08.2020 12:16:28</t>
  </si>
  <si>
    <t>17.08.2020 12:16:30</t>
  </si>
  <si>
    <t>17.08.2020 12:16:42</t>
  </si>
  <si>
    <t>17.08.2020 12:16:45</t>
  </si>
  <si>
    <t>17.08.2020 12:16:46</t>
  </si>
  <si>
    <t>17.08.2020 12:16:48</t>
  </si>
  <si>
    <t>17.08.2020 12:16:49</t>
  </si>
  <si>
    <t>17.08.2020 12:16:54</t>
  </si>
  <si>
    <t>17.08.2020 12:16:55</t>
  </si>
  <si>
    <t>17.08.2020 12:17:01</t>
  </si>
  <si>
    <t>17.08.2020 12:17:04</t>
  </si>
  <si>
    <t>17.08.2020 12:17:06</t>
  </si>
  <si>
    <t>17.08.2020 12:17:07</t>
  </si>
  <si>
    <t>17.08.2020 12:17:09</t>
  </si>
  <si>
    <t>17.08.2020 12:17:13</t>
  </si>
  <si>
    <t>17.08.2020 12:17:16</t>
  </si>
  <si>
    <t>17.08.2020 12:17:19</t>
  </si>
  <si>
    <t>17.08.2020 12:17:21</t>
  </si>
  <si>
    <t>17.08.2020 12:17:22</t>
  </si>
  <si>
    <t>17.08.2020 12:17:35</t>
  </si>
  <si>
    <t>17.08.2020 12:17:36</t>
  </si>
  <si>
    <t>17.08.2020 12:17:38</t>
  </si>
  <si>
    <t>17.08.2020 12:17:39</t>
  </si>
  <si>
    <t>17.08.2020 12:17:41</t>
  </si>
  <si>
    <t>17.08.2020 12:17:42</t>
  </si>
  <si>
    <t>17.08.2020 12:17:44</t>
  </si>
  <si>
    <t>17.08.2020 12:17:48</t>
  </si>
  <si>
    <t>17.08.2020 12:17:53</t>
  </si>
  <si>
    <t>17.08.2020 12:18:10</t>
  </si>
  <si>
    <t>17.08.2020 12:18:12</t>
  </si>
  <si>
    <t>17.08.2020 12:18:34</t>
  </si>
  <si>
    <t>17.08.2020 12:18:36</t>
  </si>
  <si>
    <t>17.08.2020 12:18:37</t>
  </si>
  <si>
    <t>17.08.2020 12:18:40</t>
  </si>
  <si>
    <t>17.08.2020 12:18:42</t>
  </si>
  <si>
    <t>17.08.2020 12:18:45</t>
  </si>
  <si>
    <t>17.08.2020 12:18:46</t>
  </si>
  <si>
    <t>17.08.2020 12:18:48</t>
  </si>
  <si>
    <t>17.08.2020 12:18:49</t>
  </si>
  <si>
    <t>17.08.2020 12:18:54</t>
  </si>
  <si>
    <t>17.08.2020 12:18:55</t>
  </si>
  <si>
    <t>17.08.2020 12:19:04</t>
  </si>
  <si>
    <t>17.08.2020 12:19:06</t>
  </si>
  <si>
    <t>17.08.2020 12:19:12</t>
  </si>
  <si>
    <t>17.08.2020 12:19:13</t>
  </si>
  <si>
    <t>17.08.2020 12:19:15</t>
  </si>
  <si>
    <t>17.08.2020 12:19:16</t>
  </si>
  <si>
    <t>17.08.2020 12:19:18</t>
  </si>
  <si>
    <t>17.08.2020 12:19:19</t>
  </si>
  <si>
    <t>17.08.2020 12:19:22</t>
  </si>
  <si>
    <t>17.08.2020 12:19:48</t>
  </si>
  <si>
    <t>17.08.2020 12:19:50</t>
  </si>
  <si>
    <t>17.08.2020 12:19:51</t>
  </si>
  <si>
    <t>17.08.2020 12:20:36</t>
  </si>
  <si>
    <t>17.08.2020 12:20:37</t>
  </si>
  <si>
    <t>17.08.2020 12:20:40</t>
  </si>
  <si>
    <t>17.08.2020 12:20:42</t>
  </si>
  <si>
    <t>17.08.2020 12:20:43</t>
  </si>
  <si>
    <t>17.08.2020 12:20:46</t>
  </si>
  <si>
    <t>17.08.2020 12:20:48</t>
  </si>
  <si>
    <t>17.08.2020 12:20:49</t>
  </si>
  <si>
    <t>17.08.2020 12:20:51</t>
  </si>
  <si>
    <t>17.08.2020 12:20:52</t>
  </si>
  <si>
    <t>17.08.2020 12:21:16</t>
  </si>
  <si>
    <t>17.08.2020 12:21:18</t>
  </si>
  <si>
    <t>17.08.2020 12:21:21</t>
  </si>
  <si>
    <t>17.08.2020 12:21:22</t>
  </si>
  <si>
    <t>17.08.2020 12:21:24</t>
  </si>
  <si>
    <t>17.08.2020 12:21:25</t>
  </si>
  <si>
    <t>17.08.2020 12:21:27</t>
  </si>
  <si>
    <t>17.08.2020 12:21:28</t>
  </si>
  <si>
    <t>17.08.2020 12:21:30</t>
  </si>
  <si>
    <t>17.08.2020 12:21:34</t>
  </si>
  <si>
    <t>17.08.2020 12:21:37</t>
  </si>
  <si>
    <t>17.08.2020 12:21:39</t>
  </si>
  <si>
    <t>17.08.2020 12:21:42</t>
  </si>
  <si>
    <t>17.08.2020 12:21:43</t>
  </si>
  <si>
    <t>17.08.2020 12:21:46</t>
  </si>
  <si>
    <t>17.08.2020 12:21:48</t>
  </si>
  <si>
    <t>17.08.2020 12:21:49</t>
  </si>
  <si>
    <t>17.08.2020 12:21:54</t>
  </si>
  <si>
    <t>17.08.2020 12:21:55</t>
  </si>
  <si>
    <t>17.08.2020 12:21:57</t>
  </si>
  <si>
    <t>17.08.2020 12:22:07</t>
  </si>
  <si>
    <t>17.08.2020 12:22:10</t>
  </si>
  <si>
    <t>17.08.2020 12:22:30</t>
  </si>
  <si>
    <t>17.08.2020 12:22:42</t>
  </si>
  <si>
    <t>17.08.2020 12:22:43</t>
  </si>
  <si>
    <t>17.08.2020 12:22:45</t>
  </si>
  <si>
    <t>17.08.2020 12:22:46</t>
  </si>
  <si>
    <t>17.08.2020 12:22:48</t>
  </si>
  <si>
    <t>17.08.2020 12:23:06</t>
  </si>
  <si>
    <t>17.08.2020 12:23:07</t>
  </si>
  <si>
    <t>17.08.2020 12:23:09</t>
  </si>
  <si>
    <t>17.08.2020 12:23:13</t>
  </si>
  <si>
    <t>17.08.2020 12:23:15</t>
  </si>
  <si>
    <t>17.08.2020 12:23:19</t>
  </si>
  <si>
    <t>17.08.2020 12:23:21</t>
  </si>
  <si>
    <t>17.08.2020 12:23:22</t>
  </si>
  <si>
    <t>17.08.2020 12:23:24</t>
  </si>
  <si>
    <t>17.08.2020 12:23:25</t>
  </si>
  <si>
    <t>17.08.2020 12:23:34</t>
  </si>
  <si>
    <t>17.08.2020 12:23:39</t>
  </si>
  <si>
    <t>17.08.2020 12:23:40</t>
  </si>
  <si>
    <t>17.08.2020 12:23:48</t>
  </si>
  <si>
    <t>17.08.2020 12:24:07</t>
  </si>
  <si>
    <t>17.08.2020 12:24:09</t>
  </si>
  <si>
    <t>17.08.2020 12:24:33</t>
  </si>
  <si>
    <t>17.08.2020 12:24:34</t>
  </si>
  <si>
    <t>17.08.2020 12:24:40</t>
  </si>
  <si>
    <t>17.08.2020 12:24:42</t>
  </si>
  <si>
    <t>17.08.2020 12:24:45</t>
  </si>
  <si>
    <t>17.08.2020 12:24:46</t>
  </si>
  <si>
    <t>17.08.2020 12:24:48</t>
  </si>
  <si>
    <t>17.08.2020 12:24:51</t>
  </si>
  <si>
    <t>17.08.2020 12:24:52</t>
  </si>
  <si>
    <t>17.08.2020 12:24:54</t>
  </si>
  <si>
    <t>17.08.2020 12:24:55</t>
  </si>
  <si>
    <t>17.08.2020 12:24:57</t>
  </si>
  <si>
    <t>17.08.2020 12:24:58</t>
  </si>
  <si>
    <t>17.08.2020 12:25:04</t>
  </si>
  <si>
    <t>17.08.2020 12:25:06</t>
  </si>
  <si>
    <t>17.08.2020 12:25:16</t>
  </si>
  <si>
    <t>17.08.2020 12:25:18</t>
  </si>
  <si>
    <t>17.08.2020 12:25:19</t>
  </si>
  <si>
    <t>17.08.2020 12:25:29</t>
  </si>
  <si>
    <t>17.08.2020 12:25:30</t>
  </si>
  <si>
    <t>17.08.2020 12:25:48</t>
  </si>
  <si>
    <t>17.08.2020 12:25:50</t>
  </si>
  <si>
    <t>17.08.2020 12:25:53</t>
  </si>
  <si>
    <t>17.08.2020 12:25:59</t>
  </si>
  <si>
    <t>17.08.2020 12:26:03</t>
  </si>
  <si>
    <t>17.08.2020 12:26:05</t>
  </si>
  <si>
    <t>17.08.2020 12:26:39</t>
  </si>
  <si>
    <t>17.08.2020 12:26:41</t>
  </si>
  <si>
    <t>17.08.2020 12:26:42</t>
  </si>
  <si>
    <t>17.08.2020 12:26:47</t>
  </si>
  <si>
    <t>17.08.2020 12:26:50</t>
  </si>
  <si>
    <t>17.08.2020 12:26:53</t>
  </si>
  <si>
    <t>17.08.2020 12:26:55</t>
  </si>
  <si>
    <t>17.08.2020 12:27:00</t>
  </si>
  <si>
    <t>17.08.2020 12:27:03</t>
  </si>
  <si>
    <t>17.08.2020 12:27:04</t>
  </si>
  <si>
    <t>17.08.2020 12:27:09</t>
  </si>
  <si>
    <t>17.08.2020 12:27:10</t>
  </si>
  <si>
    <t>17.08.2020 12:27:13</t>
  </si>
  <si>
    <t>17.08.2020 12:27:15</t>
  </si>
  <si>
    <t>17.08.2020 12:27:18</t>
  </si>
  <si>
    <t>17.08.2020 12:27:36</t>
  </si>
  <si>
    <t>17.08.2020 12:27:37</t>
  </si>
  <si>
    <t>17.08.2020 12:27:39</t>
  </si>
  <si>
    <t>17.08.2020 12:27:43</t>
  </si>
  <si>
    <t>17.08.2020 12:27:45</t>
  </si>
  <si>
    <t>17.08.2020 12:27:48</t>
  </si>
  <si>
    <t>17.08.2020 12:27:49</t>
  </si>
  <si>
    <t>17.08.2020 12:28:15</t>
  </si>
  <si>
    <t>17.08.2020 12:28:16</t>
  </si>
  <si>
    <t>17.08.2020 12:28:27</t>
  </si>
  <si>
    <t>17.08.2020 12:28:43</t>
  </si>
  <si>
    <t>17.08.2020 12:28:45</t>
  </si>
  <si>
    <t>17.08.2020 12:28:46</t>
  </si>
  <si>
    <t>17.08.2020 12:28:48</t>
  </si>
  <si>
    <t>17.08.2020 12:28:49</t>
  </si>
  <si>
    <t>17.08.2020 12:28:51</t>
  </si>
  <si>
    <t>17.08.2020 12:28:52</t>
  </si>
  <si>
    <t>17.08.2020 12:28:54</t>
  </si>
  <si>
    <t>17.08.2020 12:28:55</t>
  </si>
  <si>
    <t>17.08.2020 12:28:58</t>
  </si>
  <si>
    <t>17.08.2020 12:29:00</t>
  </si>
  <si>
    <t>17.08.2020 12:29:04</t>
  </si>
  <si>
    <t>17.08.2020 12:29:06</t>
  </si>
  <si>
    <t>17.08.2020 12:29:24</t>
  </si>
  <si>
    <t>17.08.2020 12:29:41</t>
  </si>
  <si>
    <t>17.08.2020 12:29:42</t>
  </si>
  <si>
    <t>17.08.2020 12:29:44</t>
  </si>
  <si>
    <t>17.08.2020 12:29:45</t>
  </si>
  <si>
    <t>17.08.2020 12:29:50</t>
  </si>
  <si>
    <t>17.08.2020 12:29:51</t>
  </si>
  <si>
    <t>17.08.2020 12:29:53</t>
  </si>
  <si>
    <t>17.08.2020 12:29:54</t>
  </si>
  <si>
    <t>17.08.2020 12:29:56</t>
  </si>
  <si>
    <t>17.08.2020 12:29:57</t>
  </si>
  <si>
    <t>17.08.2020 12:29:59</t>
  </si>
  <si>
    <t>17.08.2020 12:30:00</t>
  </si>
  <si>
    <t>17.08.2020 12:30:02</t>
  </si>
  <si>
    <t>17.08.2020 12:30:58</t>
  </si>
  <si>
    <t>17.08.2020 12:31:03</t>
  </si>
  <si>
    <t>17.08.2020 12:31:04</t>
  </si>
  <si>
    <t>17.08.2020 12:31:13</t>
  </si>
  <si>
    <t>17.08.2020 12:31:15</t>
  </si>
  <si>
    <t>17.08.2020 12:31:16</t>
  </si>
  <si>
    <t>17.08.2020 12:31:18</t>
  </si>
  <si>
    <t>17.08.2020 12:31:30</t>
  </si>
  <si>
    <t>17.08.2020 12:31:31</t>
  </si>
  <si>
    <t>17.08.2020 12:31:34</t>
  </si>
  <si>
    <t>17.08.2020 12:31:36</t>
  </si>
  <si>
    <t>17.08.2020 12:31:42</t>
  </si>
  <si>
    <t>17.08.2020 12:31:43</t>
  </si>
  <si>
    <t>17.08.2020 12:31:57</t>
  </si>
  <si>
    <t>17.08.2020 12:31:58</t>
  </si>
  <si>
    <t>17.08.2020 12:32:09</t>
  </si>
  <si>
    <t>17.08.2020 12:32:18</t>
  </si>
  <si>
    <t>17.08.2020 12:32:19</t>
  </si>
  <si>
    <t>17.08.2020 12:32:21</t>
  </si>
  <si>
    <t>17.08.2020 12:32:36</t>
  </si>
  <si>
    <t>17.08.2020 12:32:38</t>
  </si>
  <si>
    <t>17.08.2020 12:32:39</t>
  </si>
  <si>
    <t>17.08.2020 12:32:41</t>
  </si>
  <si>
    <t>17.08.2020 12:32:48</t>
  </si>
  <si>
    <t>17.08.2020 12:32:50</t>
  </si>
  <si>
    <t>17.08.2020 12:32:51</t>
  </si>
  <si>
    <t>17.08.2020 12:33:03</t>
  </si>
  <si>
    <t>17.08.2020 12:33:04</t>
  </si>
  <si>
    <t>17.08.2020 12:33:06</t>
  </si>
  <si>
    <t>17.08.2020 12:33:07</t>
  </si>
  <si>
    <t>17.08.2020 12:33:21</t>
  </si>
  <si>
    <t>17.08.2020 12:33:22</t>
  </si>
  <si>
    <t>17.08.2020 12:33:28</t>
  </si>
  <si>
    <t>17.08.2020 12:33:30</t>
  </si>
  <si>
    <t>17.08.2020 12:33:31</t>
  </si>
  <si>
    <t>17.08.2020 12:33:39</t>
  </si>
  <si>
    <t>17.08.2020 12:33:43</t>
  </si>
  <si>
    <t>17.08.2020 12:33:45</t>
  </si>
  <si>
    <t>17.08.2020 12:33:46</t>
  </si>
  <si>
    <t>17.08.2020 12:33:48</t>
  </si>
  <si>
    <t>17.08.2020 12:33:49</t>
  </si>
  <si>
    <t>17.08.2020 12:33:51</t>
  </si>
  <si>
    <t>17.08.2020 12:33:52</t>
  </si>
  <si>
    <t>17.08.2020 12:34:03</t>
  </si>
  <si>
    <t>17.08.2020 12:34:09</t>
  </si>
  <si>
    <t>17.08.2020 12:34:10</t>
  </si>
  <si>
    <t>17.08.2020 12:34:15</t>
  </si>
  <si>
    <t>17.08.2020 12:34:24</t>
  </si>
  <si>
    <t>17.08.2020 12:34:25</t>
  </si>
  <si>
    <t>17.08.2020 12:34:27</t>
  </si>
  <si>
    <t>17.08.2020 12:34:28</t>
  </si>
  <si>
    <t>17.08.2020 12:34:46</t>
  </si>
  <si>
    <t>17.08.2020 12:34:48</t>
  </si>
  <si>
    <t>17.08.2020 12:34:57</t>
  </si>
  <si>
    <t>17.08.2020 12:35:00</t>
  </si>
  <si>
    <t>17.08.2020 12:35:01</t>
  </si>
  <si>
    <t>17.08.2020 12:35:03</t>
  </si>
  <si>
    <t>17.08.2020 12:35:21</t>
  </si>
  <si>
    <t>17.08.2020 12:35:22</t>
  </si>
  <si>
    <t>17.08.2020 12:35:25</t>
  </si>
  <si>
    <t>17.08.2020 12:35:32</t>
  </si>
  <si>
    <t>17.08.2020 12:35:33</t>
  </si>
  <si>
    <t>17.08.2020 12:35:35</t>
  </si>
  <si>
    <t>17.08.2020 12:35:47</t>
  </si>
  <si>
    <t>17.08.2020 12:35:48</t>
  </si>
  <si>
    <t>17.08.2020 12:35:50</t>
  </si>
  <si>
    <t>17.08.2020 12:35:54</t>
  </si>
  <si>
    <t>17.08.2020 12:35:56</t>
  </si>
  <si>
    <t>17.08.2020 12:35:57</t>
  </si>
  <si>
    <t>17.08.2020 12:36:00</t>
  </si>
  <si>
    <t>17.08.2020 12:36:01</t>
  </si>
  <si>
    <t>17.08.2020 12:36:13</t>
  </si>
  <si>
    <t>17.08.2020 12:36:15</t>
  </si>
  <si>
    <t>17.08.2020 12:36:16</t>
  </si>
  <si>
    <t>17.08.2020 12:36:27</t>
  </si>
  <si>
    <t>17.08.2020 12:36:28</t>
  </si>
  <si>
    <t>17.08.2020 12:36:30</t>
  </si>
  <si>
    <t>17.08.2020 12:36:36</t>
  </si>
  <si>
    <t>17.08.2020 12:36:37</t>
  </si>
  <si>
    <t>17.08.2020 12:36:43</t>
  </si>
  <si>
    <t>17.08.2020 12:36:49</t>
  </si>
  <si>
    <t>17.08.2020 12:36:52</t>
  </si>
  <si>
    <t>17.08.2020 12:36:54</t>
  </si>
  <si>
    <t>17.08.2020 12:36:55</t>
  </si>
  <si>
    <t>17.08.2020 12:36:57</t>
  </si>
  <si>
    <t>17.08.2020 12:37:30</t>
  </si>
  <si>
    <t>17.08.2020 12:37:48</t>
  </si>
  <si>
    <t>17.08.2020 12:37:50</t>
  </si>
  <si>
    <t>17.08.2020 12:37:51</t>
  </si>
  <si>
    <t>17.08.2020 12:37:59</t>
  </si>
  <si>
    <t>17.08.2020 12:38:00</t>
  </si>
  <si>
    <t>17.08.2020 12:38:17</t>
  </si>
  <si>
    <t>17.08.2020 12:38:18</t>
  </si>
  <si>
    <t>17.08.2020 12:38:32</t>
  </si>
  <si>
    <t>17.08.2020 12:38:33</t>
  </si>
  <si>
    <t>17.08.2020 12:38:39</t>
  </si>
  <si>
    <t>17.08.2020 12:38:41</t>
  </si>
  <si>
    <t>17.08.2020 12:38:52</t>
  </si>
  <si>
    <t>17.08.2020 12:39:18</t>
  </si>
  <si>
    <t>17.08.2020 12:39:19</t>
  </si>
  <si>
    <t>17.08.2020 12:39:39</t>
  </si>
  <si>
    <t>17.08.2020 12:39:40</t>
  </si>
  <si>
    <t>17.08.2020 12:39:46</t>
  </si>
  <si>
    <t>17.08.2020 12:39:48</t>
  </si>
  <si>
    <t>17.08.2020 12:39:49</t>
  </si>
  <si>
    <t>17.08.2020 12:40:03</t>
  </si>
  <si>
    <t>17.08.2020 12:40:04</t>
  </si>
  <si>
    <t>17.08.2020 12:40:13</t>
  </si>
  <si>
    <t>17.08.2020 12:40:15</t>
  </si>
  <si>
    <t>17.08.2020 12:40:27</t>
  </si>
  <si>
    <t>17.08.2020 12:40:28</t>
  </si>
  <si>
    <t>17.08.2020 12:40:57</t>
  </si>
  <si>
    <t>17.08.2020 12:40:58</t>
  </si>
  <si>
    <t>17.08.2020 12:41:00</t>
  </si>
  <si>
    <t>17.08.2020 12:41:01</t>
  </si>
  <si>
    <t>17.08.2020 12:41:09</t>
  </si>
  <si>
    <t>17.08.2020 12:41:11</t>
  </si>
  <si>
    <t>17.08.2020 12:41:12</t>
  </si>
  <si>
    <t>17.08.2020 12:41:18</t>
  </si>
  <si>
    <t>17.08.2020 12:41:20</t>
  </si>
  <si>
    <t>17.08.2020 12:41:23</t>
  </si>
  <si>
    <t>17.08.2020 12:41:24</t>
  </si>
  <si>
    <t>17.08.2020 12:41:27</t>
  </si>
  <si>
    <t>17.08.2020 12:41:29</t>
  </si>
  <si>
    <t>17.08.2020 12:41:30</t>
  </si>
  <si>
    <t>17.08.2020 12:41:32</t>
  </si>
  <si>
    <t>17.08.2020 12:41:36</t>
  </si>
  <si>
    <t>17.08.2020 12:41:38</t>
  </si>
  <si>
    <t>17.08.2020 12:41:39</t>
  </si>
  <si>
    <t>17.08.2020 12:41:41</t>
  </si>
  <si>
    <t>17.08.2020 12:41:42</t>
  </si>
  <si>
    <t>17.08.2020 12:42:21</t>
  </si>
  <si>
    <t>17.08.2020 12:42:22</t>
  </si>
  <si>
    <t>17.08.2020 12:42:24</t>
  </si>
  <si>
    <t>17.08.2020 12:42:25</t>
  </si>
  <si>
    <t>17.08.2020 12:42:27</t>
  </si>
  <si>
    <t>17.08.2020 12:42:33</t>
  </si>
  <si>
    <t>17.08.2020 12:42:34</t>
  </si>
  <si>
    <t>17.08.2020 12:42:36</t>
  </si>
  <si>
    <t>17.08.2020 12:42:48</t>
  </si>
  <si>
    <t>17.08.2020 12:42:54</t>
  </si>
  <si>
    <t>17.08.2020 12:42:55</t>
  </si>
  <si>
    <t>17.08.2020 12:42:57</t>
  </si>
  <si>
    <t>17.08.2020 12:43:12</t>
  </si>
  <si>
    <t>17.08.2020 12:43:27</t>
  </si>
  <si>
    <t>17.08.2020 12:43:28</t>
  </si>
  <si>
    <t>17.08.2020 12:43:30</t>
  </si>
  <si>
    <t>17.08.2020 12:43:40</t>
  </si>
  <si>
    <t>17.08.2020 12:43:48</t>
  </si>
  <si>
    <t>17.08.2020 12:43:49</t>
  </si>
  <si>
    <t>17.08.2020 12:43:54</t>
  </si>
  <si>
    <t>17.08.2020 12:43:55</t>
  </si>
  <si>
    <t>17.08.2020 12:44:01</t>
  </si>
  <si>
    <t>17.08.2020 12:44:03</t>
  </si>
  <si>
    <t>17.08.2020 12:44:09</t>
  </si>
  <si>
    <t>17.08.2020 12:44:10</t>
  </si>
  <si>
    <t>17.08.2020 12:44:12</t>
  </si>
  <si>
    <t>17.08.2020 12:44:19</t>
  </si>
  <si>
    <t>17.08.2020 12:44:39</t>
  </si>
  <si>
    <t>17.08.2020 12:44:40</t>
  </si>
  <si>
    <t>17.08.2020 12:44:42</t>
  </si>
  <si>
    <t>17.08.2020 12:45:10</t>
  </si>
  <si>
    <t>17.08.2020 12:45:13</t>
  </si>
  <si>
    <t>17.08.2020 12:45:15</t>
  </si>
  <si>
    <t>17.08.2020 12:45:18</t>
  </si>
  <si>
    <t>17.08.2020 12:45:19</t>
  </si>
  <si>
    <t>17.08.2020 12:45:24</t>
  </si>
  <si>
    <t>17.08.2020 12:45:25</t>
  </si>
  <si>
    <t>17.08.2020 12:45:27</t>
  </si>
  <si>
    <t>17.08.2020 12:45:58</t>
  </si>
  <si>
    <t>17.08.2020 12:46:00</t>
  </si>
  <si>
    <t>17.08.2020 12:46:15</t>
  </si>
  <si>
    <t>17.08.2020 12:46:56</t>
  </si>
  <si>
    <t>17.08.2020 12:46:57</t>
  </si>
  <si>
    <t>17.08.2020 12:46:59</t>
  </si>
  <si>
    <t>17.08.2020 12:47:00</t>
  </si>
  <si>
    <t>17.08.2020 12:47:02</t>
  </si>
  <si>
    <t>17.08.2020 12:47:03</t>
  </si>
  <si>
    <t>17.08.2020 12:47:05</t>
  </si>
  <si>
    <t>17.08.2020 12:47:06</t>
  </si>
  <si>
    <t>17.08.2020 12:47:08</t>
  </si>
  <si>
    <t>17.08.2020 12:47:09</t>
  </si>
  <si>
    <t>17.08.2020 12:47:11</t>
  </si>
  <si>
    <t>17.08.2020 12:47:15</t>
  </si>
  <si>
    <t>17.08.2020 12:47:17</t>
  </si>
  <si>
    <t>17.08.2020 12:47:18</t>
  </si>
  <si>
    <t>17.08.2020 12:47:20</t>
  </si>
  <si>
    <t>17.08.2020 12:47:21</t>
  </si>
  <si>
    <t>17.08.2020 12:47:23</t>
  </si>
  <si>
    <t>17.08.2020 12:47:24</t>
  </si>
  <si>
    <t>17.08.2020 12:47:27</t>
  </si>
  <si>
    <t>17.08.2020 12:47:29</t>
  </si>
  <si>
    <t>17.08.2020 12:47:30</t>
  </si>
  <si>
    <t>17.08.2020 12:47:32</t>
  </si>
  <si>
    <t>17.08.2020 12:47:38</t>
  </si>
  <si>
    <t>17.08.2020 12:47:39</t>
  </si>
  <si>
    <t>17.08.2020 12:48:01</t>
  </si>
  <si>
    <t>17.08.2020 12:48:10</t>
  </si>
  <si>
    <t>17.08.2020 12:48:19</t>
  </si>
  <si>
    <t>17.08.2020 12:48:21</t>
  </si>
  <si>
    <t>17.08.2020 12:48:28</t>
  </si>
  <si>
    <t>17.08.2020 12:48:30</t>
  </si>
  <si>
    <t>17.08.2020 12:48:31</t>
  </si>
  <si>
    <t>17.08.2020 12:48:40</t>
  </si>
  <si>
    <t>17.08.2020 12:48:42</t>
  </si>
  <si>
    <t>17.08.2020 12:49:06</t>
  </si>
  <si>
    <t>17.08.2020 12:49:09</t>
  </si>
  <si>
    <t>17.08.2020 12:49:10</t>
  </si>
  <si>
    <t>17.08.2020 12:49:12</t>
  </si>
  <si>
    <t>17.08.2020 12:49:13</t>
  </si>
  <si>
    <t>17.08.2020 12:49:15</t>
  </si>
  <si>
    <t>17.08.2020 12:49:16</t>
  </si>
  <si>
    <t>17.08.2020 12:49:18</t>
  </si>
  <si>
    <t>17.08.2020 12:49:19</t>
  </si>
  <si>
    <t>17.08.2020 12:49:21</t>
  </si>
  <si>
    <t>17.08.2020 12:49:28</t>
  </si>
  <si>
    <t>17.08.2020 12:49:30</t>
  </si>
  <si>
    <t>17.08.2020 12:49:33</t>
  </si>
  <si>
    <t>17.08.2020 12:49:34</t>
  </si>
  <si>
    <t>17.08.2020 12:49:36</t>
  </si>
  <si>
    <t>17.08.2020 12:49:45</t>
  </si>
  <si>
    <t>17.08.2020 12:49:49</t>
  </si>
  <si>
    <t>17.08.2020 12:49:51</t>
  </si>
  <si>
    <t>17.08.2020 12:49:52</t>
  </si>
  <si>
    <t>17.08.2020 12:50:00</t>
  </si>
  <si>
    <t>17.08.2020 12:50:01</t>
  </si>
  <si>
    <t>17.08.2020 12:50:03</t>
  </si>
  <si>
    <t>17.08.2020 12:50:04</t>
  </si>
  <si>
    <t>17.08.2020 12:50:16</t>
  </si>
  <si>
    <t>17.08.2020 12:50:18</t>
  </si>
  <si>
    <t>17.08.2020 12:50:19</t>
  </si>
  <si>
    <t>17.08.2020 12:50:21</t>
  </si>
  <si>
    <t>17.08.2020 12:50:22</t>
  </si>
  <si>
    <t>17.08.2020 12:50:37</t>
  </si>
  <si>
    <t>17.08.2020 12:50:39</t>
  </si>
  <si>
    <t>17.08.2020 12:50:40</t>
  </si>
  <si>
    <t>17.08.2020 12:50:42</t>
  </si>
  <si>
    <t>17.08.2020 12:50:43</t>
  </si>
  <si>
    <t>17.08.2020 12:50:45</t>
  </si>
  <si>
    <t>17.08.2020 12:50:52</t>
  </si>
  <si>
    <t>17.08.2020 12:50:54</t>
  </si>
  <si>
    <t>17.08.2020 12:51:09</t>
  </si>
  <si>
    <t>17.08.2020 12:51:10</t>
  </si>
  <si>
    <t>17.08.2020 12:51:13</t>
  </si>
  <si>
    <t>17.08.2020 12:51:15</t>
  </si>
  <si>
    <t>17.08.2020 12:51:18</t>
  </si>
  <si>
    <t>17.08.2020 12:51:22</t>
  </si>
  <si>
    <t>17.08.2020 12:51:27</t>
  </si>
  <si>
    <t>17.08.2020 12:51:28</t>
  </si>
  <si>
    <t>17.08.2020 12:51:31</t>
  </si>
  <si>
    <t>17.08.2020 12:51:33</t>
  </si>
  <si>
    <t>17.08.2020 12:51:34</t>
  </si>
  <si>
    <t>17.08.2020 12:51:37</t>
  </si>
  <si>
    <t>17.08.2020 12:51:39</t>
  </si>
  <si>
    <t>17.08.2020 12:51:40</t>
  </si>
  <si>
    <t>17.08.2020 12:51:42</t>
  </si>
  <si>
    <t>17.08.2020 12:51:43</t>
  </si>
  <si>
    <t>17.08.2020 12:52:19</t>
  </si>
  <si>
    <t>17.08.2020 12:52:21</t>
  </si>
  <si>
    <t>17.08.2020 12:52:22</t>
  </si>
  <si>
    <t>17.08.2020 12:52:24</t>
  </si>
  <si>
    <t>17.08.2020 12:52:25</t>
  </si>
  <si>
    <t>17.08.2020 12:52:27</t>
  </si>
  <si>
    <t>17.08.2020 12:52:33</t>
  </si>
  <si>
    <t>17.08.2020 12:52:34</t>
  </si>
  <si>
    <t>17.08.2020 12:52:37</t>
  </si>
  <si>
    <t>17.08.2020 12:52:39</t>
  </si>
  <si>
    <t>17.08.2020 12:52:40</t>
  </si>
  <si>
    <t>17.08.2020 12:52:45</t>
  </si>
  <si>
    <t>17.08.2020 12:52:46</t>
  </si>
  <si>
    <t>17.08.2020 12:53:19</t>
  </si>
  <si>
    <t>17.08.2020 12:53:21</t>
  </si>
  <si>
    <t>17.08.2020 12:53:31</t>
  </si>
  <si>
    <t>17.08.2020 12:53:33</t>
  </si>
  <si>
    <t>17.08.2020 12:53:45</t>
  </si>
  <si>
    <t>17.08.2020 12:53:46</t>
  </si>
  <si>
    <t>17.08.2020 12:53:51</t>
  </si>
  <si>
    <t>17.08.2020 12:53:52</t>
  </si>
  <si>
    <t>17.08.2020 12:53:54</t>
  </si>
  <si>
    <t>17.08.2020 12:53:55</t>
  </si>
  <si>
    <t>17.08.2020 12:53:57</t>
  </si>
  <si>
    <t>17.08.2020 12:53:58</t>
  </si>
  <si>
    <t>17.08.2020 12:54:03</t>
  </si>
  <si>
    <t>17.08.2020 12:54:04</t>
  </si>
  <si>
    <t>17.08.2020 12:54:26</t>
  </si>
  <si>
    <t>17.08.2020 12:54:27</t>
  </si>
  <si>
    <t>17.08.2020 12:54:29</t>
  </si>
  <si>
    <t>17.08.2020 12:54:30</t>
  </si>
  <si>
    <t>17.08.2020 12:54:33</t>
  </si>
  <si>
    <t>17.08.2020 12:54:35</t>
  </si>
  <si>
    <t>17.08.2020 12:54:38</t>
  </si>
  <si>
    <t>17.08.2020 12:54:41</t>
  </si>
  <si>
    <t>17.08.2020 12:54:42</t>
  </si>
  <si>
    <t>17.08.2020 12:54:44</t>
  </si>
  <si>
    <t>17.08.2020 12:54:53</t>
  </si>
  <si>
    <t>17.08.2020 12:54:54</t>
  </si>
  <si>
    <t>17.08.2020 12:54:56</t>
  </si>
  <si>
    <t>17.08.2020 12:54:57</t>
  </si>
  <si>
    <t>17.08.2020 12:54:59</t>
  </si>
  <si>
    <t>17.08.2020 12:55:06</t>
  </si>
  <si>
    <t>17.08.2020 12:55:18</t>
  </si>
  <si>
    <t>17.08.2020 12:55:20</t>
  </si>
  <si>
    <t>17.08.2020 12:55:21</t>
  </si>
  <si>
    <t>17.08.2020 12:55:23</t>
  </si>
  <si>
    <t>17.08.2020 12:55:42</t>
  </si>
  <si>
    <t>17.08.2020 12:55:44</t>
  </si>
  <si>
    <t>17.08.2020 12:55:45</t>
  </si>
  <si>
    <t>17.08.2020 12:55:51</t>
  </si>
  <si>
    <t>17.08.2020 12:55:58</t>
  </si>
  <si>
    <t>17.08.2020 12:55:59</t>
  </si>
  <si>
    <t>17.08.2020 12:56:00</t>
  </si>
  <si>
    <t>17.08.2020 12:56:05</t>
  </si>
  <si>
    <t>17.08.2020 12:56:07</t>
  </si>
  <si>
    <t>17.08.2020 12:56:08</t>
  </si>
  <si>
    <t>17.08.2020 12:56:14</t>
  </si>
  <si>
    <t>17.08.2020 12:56:16</t>
  </si>
  <si>
    <t>17.08.2020 12:56:32</t>
  </si>
  <si>
    <t>17.08.2020 12:56:34</t>
  </si>
  <si>
    <t>17.08.2020 12:56:37</t>
  </si>
  <si>
    <t>17.08.2020 12:56:38</t>
  </si>
  <si>
    <t>17.08.2020 12:56:40</t>
  </si>
  <si>
    <t>17.08.2020 12:56:46</t>
  </si>
  <si>
    <t>17.08.2020 12:56:47</t>
  </si>
  <si>
    <t>17.08.2020 12:56:49</t>
  </si>
  <si>
    <t>17.08.2020 12:56:56</t>
  </si>
  <si>
    <t>17.08.2020 12:56:58</t>
  </si>
  <si>
    <t>17.08.2020 12:56:59</t>
  </si>
  <si>
    <t>17.08.2020 12:57:11</t>
  </si>
  <si>
    <t>17.08.2020 12:57:13</t>
  </si>
  <si>
    <t>17.08.2020 12:57:14</t>
  </si>
  <si>
    <t>17.08.2020 12:57:16</t>
  </si>
  <si>
    <t>17.08.2020 12:57:17</t>
  </si>
  <si>
    <t>17.08.2020 12:57:19</t>
  </si>
  <si>
    <t>17.08.2020 12:57:25</t>
  </si>
  <si>
    <t>17.08.2020 12:57:26</t>
  </si>
  <si>
    <t>17.08.2020 12:57:34</t>
  </si>
  <si>
    <t>17.08.2020 12:57:35</t>
  </si>
  <si>
    <t>17.08.2020 12:57:37</t>
  </si>
  <si>
    <t>17.08.2020 12:58:07</t>
  </si>
  <si>
    <t>17.08.2020 12:58:09</t>
  </si>
  <si>
    <t>17.08.2020 12:58:12</t>
  </si>
  <si>
    <t>17.08.2020 12:58:13</t>
  </si>
  <si>
    <t>17.08.2020 12:58:16</t>
  </si>
  <si>
    <t>17.08.2020 12:58:19</t>
  </si>
  <si>
    <t>17.08.2020 12:58:55</t>
  </si>
  <si>
    <t>17.08.2020 12:58:57</t>
  </si>
  <si>
    <t>17.08.2020 12:58:58</t>
  </si>
  <si>
    <t>17.08.2020 12:59:06</t>
  </si>
  <si>
    <t>17.08.2020 12:59:21</t>
  </si>
  <si>
    <t>17.08.2020 12:59:33</t>
  </si>
  <si>
    <t>17.08.2020 12:59:35</t>
  </si>
  <si>
    <t>17.08.2020 12:59:36</t>
  </si>
  <si>
    <t>17.08.2020 12:59:48</t>
  </si>
  <si>
    <t>17.08.2020 12:59:50</t>
  </si>
  <si>
    <t>17.08.2020 12:59:51</t>
  </si>
  <si>
    <t>17.08.2020 12:59:53</t>
  </si>
  <si>
    <t>17.08.2020 12:59:56</t>
  </si>
  <si>
    <t>17.08.2020 12:59:57</t>
  </si>
  <si>
    <t>17.08.2020 12:59:59</t>
  </si>
  <si>
    <t>17.08.2020 13:00:00</t>
  </si>
  <si>
    <t>17.08.2020 13:00:02</t>
  </si>
  <si>
    <t>17.08.2020 13:00:09</t>
  </si>
  <si>
    <t>17.08.2020 13:00:11</t>
  </si>
  <si>
    <t>17.08.2020 13:00:12</t>
  </si>
  <si>
    <t>17.08.2020 13:00:14</t>
  </si>
  <si>
    <t>17.08.2020 13:00:20</t>
  </si>
  <si>
    <t>17.08.2020 13:00:21</t>
  </si>
  <si>
    <t>17.08.2020 13:00:23</t>
  </si>
  <si>
    <t>17.08.2020 13:00:24</t>
  </si>
  <si>
    <t>17.08.2020 13:00:26</t>
  </si>
  <si>
    <t>17.08.2020 13:00:29</t>
  </si>
  <si>
    <t>17.08.2020 13:00:30</t>
  </si>
  <si>
    <t>17.08.2020 13:00:44</t>
  </si>
  <si>
    <t>17.08.2020 13:00:45</t>
  </si>
  <si>
    <t>17.08.2020 13:00:47</t>
  </si>
  <si>
    <t>17.08.2020 13:00:48</t>
  </si>
  <si>
    <t>17.08.2020 13:00:50</t>
  </si>
  <si>
    <t>17.08.2020 13:00:51</t>
  </si>
  <si>
    <t>17.08.2020 13:00:53</t>
  </si>
  <si>
    <t>17.08.2020 13:00:59</t>
  </si>
  <si>
    <t>17.08.2020 13:01:00</t>
  </si>
  <si>
    <t>17.08.2020 13:01:02</t>
  </si>
  <si>
    <t>17.08.2020 13:01:10</t>
  </si>
  <si>
    <t>17.08.2020 13:01:11</t>
  </si>
  <si>
    <t>17.08.2020 13:01:13</t>
  </si>
  <si>
    <t>17.08.2020 13:01:20</t>
  </si>
  <si>
    <t>17.08.2020 13:01:26</t>
  </si>
  <si>
    <t>17.08.2020 13:01:28</t>
  </si>
  <si>
    <t>17.08.2020 13:01:34</t>
  </si>
  <si>
    <t>17.08.2020 13:01:37</t>
  </si>
  <si>
    <t>17.08.2020 13:01:40</t>
  </si>
  <si>
    <t>17.08.2020 13:01:41</t>
  </si>
  <si>
    <t>17.08.2020 13:01:43</t>
  </si>
  <si>
    <t>17.08.2020 13:01:44</t>
  </si>
  <si>
    <t>17.08.2020 13:01:46</t>
  </si>
  <si>
    <t>17.08.2020 13:02:19</t>
  </si>
  <si>
    <t>17.08.2020 13:02:21</t>
  </si>
  <si>
    <t>17.08.2020 13:02:22</t>
  </si>
  <si>
    <t>17.08.2020 13:02:30</t>
  </si>
  <si>
    <t>17.08.2020 13:02:37</t>
  </si>
  <si>
    <t>17.08.2020 13:02:39</t>
  </si>
  <si>
    <t>17.08.2020 13:02:40</t>
  </si>
  <si>
    <t>17.08.2020 13:03:04</t>
  </si>
  <si>
    <t>17.08.2020 13:03:06</t>
  </si>
  <si>
    <t>17.08.2020 13:03:37</t>
  </si>
  <si>
    <t>17.08.2020 13:03:39</t>
  </si>
  <si>
    <t>17.08.2020 13:03:40</t>
  </si>
  <si>
    <t>17.08.2020 13:03:54</t>
  </si>
  <si>
    <t>17.08.2020 13:03:55</t>
  </si>
  <si>
    <t>17.08.2020 13:04:10</t>
  </si>
  <si>
    <t>17.08.2020 13:04:12</t>
  </si>
  <si>
    <t>17.08.2020 13:04:13</t>
  </si>
  <si>
    <t>17.08.2020 13:04:15</t>
  </si>
  <si>
    <t>17.08.2020 13:04:16</t>
  </si>
  <si>
    <t>17.08.2020 13:04:18</t>
  </si>
  <si>
    <t>17.08.2020 13:04:24</t>
  </si>
  <si>
    <t>17.08.2020 13:04:25</t>
  </si>
  <si>
    <t>17.08.2020 13:04:36</t>
  </si>
  <si>
    <t>17.08.2020 13:04:37</t>
  </si>
  <si>
    <t>17.08.2020 13:04:39</t>
  </si>
  <si>
    <t>17.08.2020 13:04:40</t>
  </si>
  <si>
    <t>17.08.2020 13:04:42</t>
  </si>
  <si>
    <t>17.08.2020 13:04:43</t>
  </si>
  <si>
    <t>17.08.2020 13:04:45</t>
  </si>
  <si>
    <t>17.08.2020 13:04:58</t>
  </si>
  <si>
    <t>17.08.2020 13:05:00</t>
  </si>
  <si>
    <t>17.08.2020 13:05:01</t>
  </si>
  <si>
    <t>17.08.2020 13:05:03</t>
  </si>
  <si>
    <t>17.08.2020 13:05:06</t>
  </si>
  <si>
    <t>17.08.2020 13:05:10</t>
  </si>
  <si>
    <t>17.08.2020 13:05:12</t>
  </si>
  <si>
    <t>17.08.2020 13:05:45</t>
  </si>
  <si>
    <t>17.08.2020 13:05:47</t>
  </si>
  <si>
    <t>17.08.2020 13:05:48</t>
  </si>
  <si>
    <t>17.08.2020 13:05:50</t>
  </si>
  <si>
    <t>17.08.2020 13:05:51</t>
  </si>
  <si>
    <t>17.08.2020 13:05:56</t>
  </si>
  <si>
    <t>17.08.2020 13:05:57</t>
  </si>
  <si>
    <t>17.08.2020 13:05:59</t>
  </si>
  <si>
    <t>17.08.2020 13:06:00</t>
  </si>
  <si>
    <t>17.08.2020 13:06:02</t>
  </si>
  <si>
    <t>17.08.2020 13:06:05</t>
  </si>
  <si>
    <t>17.08.2020 13:06:06</t>
  </si>
  <si>
    <t>17.08.2020 13:06:08</t>
  </si>
  <si>
    <t>17.08.2020 13:06:09</t>
  </si>
  <si>
    <t>17.08.2020 13:06:12</t>
  </si>
  <si>
    <t>17.08.2020 13:06:14</t>
  </si>
  <si>
    <t>17.08.2020 13:06:15</t>
  </si>
  <si>
    <t>17.08.2020 13:06:44</t>
  </si>
  <si>
    <t>17.08.2020 13:06:45</t>
  </si>
  <si>
    <t>17.08.2020 13:06:47</t>
  </si>
  <si>
    <t>17.08.2020 13:06:48</t>
  </si>
  <si>
    <t>17.08.2020 13:06:59</t>
  </si>
  <si>
    <t>17.08.2020 13:07:02</t>
  </si>
  <si>
    <t>17.08.2020 13:07:04</t>
  </si>
  <si>
    <t>17.08.2020 13:07:23</t>
  </si>
  <si>
    <t>17.08.2020 13:07:37</t>
  </si>
  <si>
    <t>17.08.2020 13:07:38</t>
  </si>
  <si>
    <t>17.08.2020 13:08:10</t>
  </si>
  <si>
    <t>17.08.2020 13:08:24</t>
  </si>
  <si>
    <t>17.08.2020 13:08:25</t>
  </si>
  <si>
    <t>17.08.2020 13:08:31</t>
  </si>
  <si>
    <t>17.08.2020 13:08:33</t>
  </si>
  <si>
    <t>17.08.2020 13:08:34</t>
  </si>
  <si>
    <t>17.08.2020 13:08:36</t>
  </si>
  <si>
    <t>17.08.2020 13:08:40</t>
  </si>
  <si>
    <t>17.08.2020 13:08:42</t>
  </si>
  <si>
    <t>17.08.2020 13:08:43</t>
  </si>
  <si>
    <t>17.08.2020 13:08:45</t>
  </si>
  <si>
    <t>17.08.2020 13:08:46</t>
  </si>
  <si>
    <t>17.08.2020 13:08:48</t>
  </si>
  <si>
    <t>17.08.2020 13:09:04</t>
  </si>
  <si>
    <t>17.08.2020 13:09:06</t>
  </si>
  <si>
    <t>17.08.2020 13:09:07</t>
  </si>
  <si>
    <t>17.08.2020 13:09:09</t>
  </si>
  <si>
    <t>17.08.2020 13:09:10</t>
  </si>
  <si>
    <t>17.08.2020 13:09:18</t>
  </si>
  <si>
    <t>17.08.2020 13:09:22</t>
  </si>
  <si>
    <t>17.08.2020 13:09:24</t>
  </si>
  <si>
    <t>17.08.2020 13:09:28</t>
  </si>
  <si>
    <t>17.08.2020 13:09:31</t>
  </si>
  <si>
    <t>17.08.2020 13:09:34</t>
  </si>
  <si>
    <t>17.08.2020 13:09:36</t>
  </si>
  <si>
    <t>17.08.2020 13:09:46</t>
  </si>
  <si>
    <t>17.08.2020 13:09:49</t>
  </si>
  <si>
    <t>17.08.2020 13:09:55</t>
  </si>
  <si>
    <t>17.08.2020 13:09:57</t>
  </si>
  <si>
    <t>17.08.2020 13:10:10</t>
  </si>
  <si>
    <t>17.08.2020 13:10:12</t>
  </si>
  <si>
    <t>17.08.2020 13:10:13</t>
  </si>
  <si>
    <t>17.08.2020 13:10:15</t>
  </si>
  <si>
    <t>17.08.2020 13:10:19</t>
  </si>
  <si>
    <t>17.08.2020 13:10:21</t>
  </si>
  <si>
    <t>17.08.2020 13:10:28</t>
  </si>
  <si>
    <t>17.08.2020 13:10:30</t>
  </si>
  <si>
    <t>17.08.2020 13:10:31</t>
  </si>
  <si>
    <t>17.08.2020 13:10:33</t>
  </si>
  <si>
    <t>17.08.2020 13:10:34</t>
  </si>
  <si>
    <t>17.08.2020 13:10:39</t>
  </si>
  <si>
    <t>17.08.2020 13:10:40</t>
  </si>
  <si>
    <t>17.08.2020 13:10:54</t>
  </si>
  <si>
    <t>17.08.2020 13:10:55</t>
  </si>
  <si>
    <t>17.08.2020 13:10:57</t>
  </si>
  <si>
    <t>17.08.2020 13:10:58</t>
  </si>
  <si>
    <t>17.08.2020 13:11:00</t>
  </si>
  <si>
    <t>17.08.2020 13:11:01</t>
  </si>
  <si>
    <t>17.08.2020 13:11:03</t>
  </si>
  <si>
    <t>17.08.2020 13:11:04</t>
  </si>
  <si>
    <t>17.08.2020 13:11:06</t>
  </si>
  <si>
    <t>17.08.2020 13:11:07</t>
  </si>
  <si>
    <t>17.08.2020 13:11:09</t>
  </si>
  <si>
    <t>17.08.2020 13:11:10</t>
  </si>
  <si>
    <t>17.08.2020 13:11:12</t>
  </si>
  <si>
    <t>17.08.2020 13:11:21</t>
  </si>
  <si>
    <t>17.08.2020 13:11:22</t>
  </si>
  <si>
    <t>17.08.2020 13:11:36</t>
  </si>
  <si>
    <t>17.08.2020 13:11:38</t>
  </si>
  <si>
    <t>17.08.2020 13:11:44</t>
  </si>
  <si>
    <t>17.08.2020 13:11:45</t>
  </si>
  <si>
    <t>17.08.2020 13:11:56</t>
  </si>
  <si>
    <t>17.08.2020 13:11:57</t>
  </si>
  <si>
    <t>17.08.2020 13:12:18</t>
  </si>
  <si>
    <t>17.08.2020 13:12:29</t>
  </si>
  <si>
    <t>17.08.2020 13:12:30</t>
  </si>
  <si>
    <t>17.08.2020 13:12:32</t>
  </si>
  <si>
    <t>17.08.2020 13:12:33</t>
  </si>
  <si>
    <t>17.08.2020 13:12:35</t>
  </si>
  <si>
    <t>17.08.2020 13:12:36</t>
  </si>
  <si>
    <t>17.08.2020 13:12:38</t>
  </si>
  <si>
    <t>17.08.2020 13:12:41</t>
  </si>
  <si>
    <t>17.08.2020 13:12:42</t>
  </si>
  <si>
    <t>17.08.2020 13:12:47</t>
  </si>
  <si>
    <t>17.08.2020 13:12:48</t>
  </si>
  <si>
    <t>17.08.2020 13:12:59</t>
  </si>
  <si>
    <t>17.08.2020 13:13:00</t>
  </si>
  <si>
    <t>17.08.2020 13:13:02</t>
  </si>
  <si>
    <t>17.08.2020 13:13:03</t>
  </si>
  <si>
    <t>17.08.2020 13:13:07</t>
  </si>
  <si>
    <t>17.08.2020 13:13:08</t>
  </si>
  <si>
    <t>17.08.2020 13:13:09</t>
  </si>
  <si>
    <t>17.08.2020 13:13:13</t>
  </si>
  <si>
    <t>17.08.2020 13:13:14</t>
  </si>
  <si>
    <t>17.08.2020 13:13:16</t>
  </si>
  <si>
    <t>17.08.2020 13:13:17</t>
  </si>
  <si>
    <t>17.08.2020 13:13:19</t>
  </si>
  <si>
    <t>17.08.2020 13:13:25</t>
  </si>
  <si>
    <t>17.08.2020 13:13:26</t>
  </si>
  <si>
    <t>17.08.2020 13:13:28</t>
  </si>
  <si>
    <t>17.08.2020 13:13:29</t>
  </si>
  <si>
    <t>17.08.2020 13:13:38</t>
  </si>
  <si>
    <t>17.08.2020 13:13:41</t>
  </si>
  <si>
    <t>17.08.2020 13:13:43</t>
  </si>
  <si>
    <t>17.08.2020 13:13:52</t>
  </si>
  <si>
    <t>17.08.2020 13:13:53</t>
  </si>
  <si>
    <t>17.08.2020 13:13:55</t>
  </si>
  <si>
    <t>17.08.2020 13:13:56</t>
  </si>
  <si>
    <t>17.08.2020 13:13:58</t>
  </si>
  <si>
    <t>17.08.2020 13:13:59</t>
  </si>
  <si>
    <t>17.08.2020 13:14:02</t>
  </si>
  <si>
    <t>17.08.2020 13:14:23</t>
  </si>
  <si>
    <t>17.08.2020 13:14:28</t>
  </si>
  <si>
    <t>17.08.2020 13:14:34</t>
  </si>
  <si>
    <t>17.08.2020 13:14:35</t>
  </si>
  <si>
    <t>17.08.2020 13:14:37</t>
  </si>
  <si>
    <t>17.08.2020 13:14:38</t>
  </si>
  <si>
    <t>17.08.2020 13:14:40</t>
  </si>
  <si>
    <t>17.08.2020 13:14:41</t>
  </si>
  <si>
    <t>17.08.2020 13:14:58</t>
  </si>
  <si>
    <t>17.08.2020 13:15:10</t>
  </si>
  <si>
    <t>17.08.2020 13:15:12</t>
  </si>
  <si>
    <t>17.08.2020 13:15:13</t>
  </si>
  <si>
    <t>17.08.2020 13:15:15</t>
  </si>
  <si>
    <t>17.08.2020 13:15:48</t>
  </si>
  <si>
    <t>17.08.2020 13:15:49</t>
  </si>
  <si>
    <t>17.08.2020 13:15:52</t>
  </si>
  <si>
    <t>17.08.2020 13:15:54</t>
  </si>
  <si>
    <t>17.08.2020 13:15:55</t>
  </si>
  <si>
    <t>17.08.2020 13:15:58</t>
  </si>
  <si>
    <t>17.08.2020 13:16:00</t>
  </si>
  <si>
    <t>17.08.2020 13:16:01</t>
  </si>
  <si>
    <t>17.08.2020 13:16:03</t>
  </si>
  <si>
    <t>17.08.2020 13:16:06</t>
  </si>
  <si>
    <t>17.08.2020 13:16:07</t>
  </si>
  <si>
    <t>17.08.2020 13:16:09</t>
  </si>
  <si>
    <t>17.08.2020 13:16:10</t>
  </si>
  <si>
    <t>17.08.2020 13:16:12</t>
  </si>
  <si>
    <t>17.08.2020 13:16:15</t>
  </si>
  <si>
    <t>17.08.2020 13:16:27</t>
  </si>
  <si>
    <t>17.08.2020 13:16:30</t>
  </si>
  <si>
    <t>17.08.2020 13:16:31</t>
  </si>
  <si>
    <t>17.08.2020 13:16:33</t>
  </si>
  <si>
    <t>17.08.2020 13:16:41</t>
  </si>
  <si>
    <t>17.08.2020 13:16:45</t>
  </si>
  <si>
    <t>17.08.2020 13:16:47</t>
  </si>
  <si>
    <t>17.08.2020 13:16:51</t>
  </si>
  <si>
    <t>17.08.2020 13:16:53</t>
  </si>
  <si>
    <t>17.08.2020 13:16:54</t>
  </si>
  <si>
    <t>17.08.2020 13:16:56</t>
  </si>
  <si>
    <t>17.08.2020 13:16:57</t>
  </si>
  <si>
    <t>17.08.2020 13:16:59</t>
  </si>
  <si>
    <t>17.08.2020 13:17:00</t>
  </si>
  <si>
    <t>17.08.2020 13:17:02</t>
  </si>
  <si>
    <t>17.08.2020 13:17:03</t>
  </si>
  <si>
    <t>17.08.2020 13:17:05</t>
  </si>
  <si>
    <t>17.08.2020 13:17:44</t>
  </si>
  <si>
    <t>17.08.2020 13:17:45</t>
  </si>
  <si>
    <t>17.08.2020 13:17:47</t>
  </si>
  <si>
    <t>17.08.2020 13:17:48</t>
  </si>
  <si>
    <t>17.08.2020 13:17:50</t>
  </si>
  <si>
    <t>17.08.2020 13:17:51</t>
  </si>
  <si>
    <t>17.08.2020 13:17:53</t>
  </si>
  <si>
    <t>17.08.2020 13:18:01</t>
  </si>
  <si>
    <t>17.08.2020 13:18:10</t>
  </si>
  <si>
    <t>17.08.2020 13:18:12</t>
  </si>
  <si>
    <t>17.08.2020 13:18:13</t>
  </si>
  <si>
    <t>17.08.2020 13:18:22</t>
  </si>
  <si>
    <t>17.08.2020 13:18:25</t>
  </si>
  <si>
    <t>17.08.2020 13:18:27</t>
  </si>
  <si>
    <t>17.08.2020 13:18:28</t>
  </si>
  <si>
    <t>17.08.2020 13:18:30</t>
  </si>
  <si>
    <t>17.08.2020 13:18:31</t>
  </si>
  <si>
    <t>17.08.2020 13:18:33</t>
  </si>
  <si>
    <t>17.08.2020 13:18:34</t>
  </si>
  <si>
    <t>17.08.2020 13:18:36</t>
  </si>
  <si>
    <t>17.08.2020 13:18:37</t>
  </si>
  <si>
    <t>17.08.2020 13:18:40</t>
  </si>
  <si>
    <t>17.08.2020 13:18:42</t>
  </si>
  <si>
    <t>17.08.2020 13:18:43</t>
  </si>
  <si>
    <t>17.08.2020 13:18:45</t>
  </si>
  <si>
    <t>17.08.2020 13:18:46</t>
  </si>
  <si>
    <t>17.08.2020 13:18:48</t>
  </si>
  <si>
    <t>17.08.2020 13:18:49</t>
  </si>
  <si>
    <t>17.08.2020 13:18:51</t>
  </si>
  <si>
    <t>17.08.2020 13:18:52</t>
  </si>
  <si>
    <t>17.08.2020 13:18:54</t>
  </si>
  <si>
    <t>17.08.2020 13:18:55</t>
  </si>
  <si>
    <t>17.08.2020 13:18:57</t>
  </si>
  <si>
    <t>17.08.2020 13:19:07</t>
  </si>
  <si>
    <t>17.08.2020 13:19:09</t>
  </si>
  <si>
    <t>17.08.2020 13:19:10</t>
  </si>
  <si>
    <t>17.08.2020 13:19:12</t>
  </si>
  <si>
    <t>17.08.2020 13:19:13</t>
  </si>
  <si>
    <t>17.08.2020 13:19:15</t>
  </si>
  <si>
    <t>17.08.2020 13:19:18</t>
  </si>
  <si>
    <t>17.08.2020 13:19:19</t>
  </si>
  <si>
    <t>17.08.2020 13:19:21</t>
  </si>
  <si>
    <t>17.08.2020 13:19:24</t>
  </si>
  <si>
    <t>17.08.2020 13:19:27</t>
  </si>
  <si>
    <t>17.08.2020 13:19:28</t>
  </si>
  <si>
    <t>17.08.2020 13:19:30</t>
  </si>
  <si>
    <t>17.08.2020 13:19:31</t>
  </si>
  <si>
    <t>17.08.2020 13:19:33</t>
  </si>
  <si>
    <t>17.08.2020 13:19:34</t>
  </si>
  <si>
    <t>17.08.2020 13:19:42</t>
  </si>
  <si>
    <t>17.08.2020 13:19:43</t>
  </si>
  <si>
    <t>17.08.2020 13:19:49</t>
  </si>
  <si>
    <t>17.08.2020 13:19:51</t>
  </si>
  <si>
    <t>17.08.2020 13:19:52</t>
  </si>
  <si>
    <t>17.08.2020 13:20:09</t>
  </si>
  <si>
    <t>17.08.2020 13:20:22</t>
  </si>
  <si>
    <t>17.08.2020 13:20:24</t>
  </si>
  <si>
    <t>17.08.2020 13:20:27</t>
  </si>
  <si>
    <t>17.08.2020 13:20:43</t>
  </si>
  <si>
    <t>17.08.2020 13:20:45</t>
  </si>
  <si>
    <t>17.08.2020 13:20:54</t>
  </si>
  <si>
    <t>17.08.2020 13:20:55</t>
  </si>
  <si>
    <t>17.08.2020 13:20:57</t>
  </si>
  <si>
    <t>17.08.2020 13:21:00</t>
  </si>
  <si>
    <t>17.08.2020 13:21:01</t>
  </si>
  <si>
    <t>17.08.2020 13:21:24</t>
  </si>
  <si>
    <t>17.08.2020 13:21:26</t>
  </si>
  <si>
    <t>17.08.2020 13:21:29</t>
  </si>
  <si>
    <t>17.08.2020 13:21:33</t>
  </si>
  <si>
    <t>17.08.2020 13:21:35</t>
  </si>
  <si>
    <t>17.08.2020 13:21:39</t>
  </si>
  <si>
    <t>17.08.2020 13:21:44</t>
  </si>
  <si>
    <t>17.08.2020 13:21:45</t>
  </si>
  <si>
    <t>17.08.2020 13:21:54</t>
  </si>
  <si>
    <t>17.08.2020 13:21:56</t>
  </si>
  <si>
    <t>17.08.2020 13:22:31</t>
  </si>
  <si>
    <t>17.08.2020 13:22:33</t>
  </si>
  <si>
    <t>17.08.2020 13:22:34</t>
  </si>
  <si>
    <t>17.08.2020 13:22:36</t>
  </si>
  <si>
    <t>17.08.2020 13:22:39</t>
  </si>
  <si>
    <t>17.08.2020 13:22:43</t>
  </si>
  <si>
    <t>17.08.2020 13:22:49</t>
  </si>
  <si>
    <t>17.08.2020 13:22:52</t>
  </si>
  <si>
    <t>17.08.2020 13:22:54</t>
  </si>
  <si>
    <t>17.08.2020 13:23:04</t>
  </si>
  <si>
    <t>17.08.2020 13:23:06</t>
  </si>
  <si>
    <t>17.08.2020 13:23:07</t>
  </si>
  <si>
    <t>17.08.2020 13:23:09</t>
  </si>
  <si>
    <t>17.08.2020 13:23:12</t>
  </si>
  <si>
    <t>17.08.2020 13:23:27</t>
  </si>
  <si>
    <t>17.08.2020 13:23:28</t>
  </si>
  <si>
    <t>17.08.2020 13:23:30</t>
  </si>
  <si>
    <t>17.08.2020 13:23:31</t>
  </si>
  <si>
    <t>17.08.2020 13:23:33</t>
  </si>
  <si>
    <t>17.08.2020 13:23:40</t>
  </si>
  <si>
    <t>17.08.2020 13:23:42</t>
  </si>
  <si>
    <t>17.08.2020 13:23:43</t>
  </si>
  <si>
    <t>17.08.2020 13:23:55</t>
  </si>
  <si>
    <t>17.08.2020 13:23:57</t>
  </si>
  <si>
    <t>17.08.2020 13:24:03</t>
  </si>
  <si>
    <t>17.08.2020 13:24:04</t>
  </si>
  <si>
    <t>17.08.2020 13:24:34</t>
  </si>
  <si>
    <t>17.08.2020 13:24:51</t>
  </si>
  <si>
    <t>17.08.2020 13:24:52</t>
  </si>
  <si>
    <t>17.08.2020 13:24:58</t>
  </si>
  <si>
    <t>17.08.2020 13:25:00</t>
  </si>
  <si>
    <t>17.08.2020 13:25:01</t>
  </si>
  <si>
    <t>17.08.2020 13:25:03</t>
  </si>
  <si>
    <t>17.08.2020 13:25:06</t>
  </si>
  <si>
    <t>17.08.2020 13:25:07</t>
  </si>
  <si>
    <t>17.08.2020 13:25:09</t>
  </si>
  <si>
    <t>17.08.2020 13:25:38</t>
  </si>
  <si>
    <t>17.08.2020 13:25:39</t>
  </si>
  <si>
    <t>17.08.2020 13:25:41</t>
  </si>
  <si>
    <t>17.08.2020 13:25:50</t>
  </si>
  <si>
    <t>17.08.2020 13:25:51</t>
  </si>
  <si>
    <t>17.08.2020 13:26:00</t>
  </si>
  <si>
    <t>17.08.2020 13:26:01</t>
  </si>
  <si>
    <t>17.08.2020 13:26:10</t>
  </si>
  <si>
    <t>17.08.2020 13:26:12</t>
  </si>
  <si>
    <t>17.08.2020 13:26:36</t>
  </si>
  <si>
    <t>17.08.2020 13:26:37</t>
  </si>
  <si>
    <t>17.08.2020 13:26:39</t>
  </si>
  <si>
    <t>17.08.2020 13:26:49</t>
  </si>
  <si>
    <t>17.08.2020 13:26:58</t>
  </si>
  <si>
    <t>17.08.2020 13:27:04</t>
  </si>
  <si>
    <t>17.08.2020 13:27:09</t>
  </si>
  <si>
    <t>17.08.2020 13:27:10</t>
  </si>
  <si>
    <t>17.08.2020 13:27:17</t>
  </si>
  <si>
    <t>17.08.2020 13:27:18</t>
  </si>
  <si>
    <t>17.08.2020 13:27:21</t>
  </si>
  <si>
    <t>17.08.2020 13:27:23</t>
  </si>
  <si>
    <t>17.08.2020 13:27:24</t>
  </si>
  <si>
    <t>17.08.2020 13:27:27</t>
  </si>
  <si>
    <t>17.08.2020 13:27:29</t>
  </si>
  <si>
    <t>17.08.2020 13:27:30</t>
  </si>
  <si>
    <t>17.08.2020 13:27:32</t>
  </si>
  <si>
    <t>17.08.2020 13:27:36</t>
  </si>
  <si>
    <t>17.08.2020 13:27:38</t>
  </si>
  <si>
    <t>17.08.2020 13:27:39</t>
  </si>
  <si>
    <t>17.08.2020 13:28:03</t>
  </si>
  <si>
    <t>17.08.2020 13:28:09</t>
  </si>
  <si>
    <t>17.08.2020 13:28:19</t>
  </si>
  <si>
    <t>17.08.2020 13:28:22</t>
  </si>
  <si>
    <t>17.08.2020 13:29:01</t>
  </si>
  <si>
    <t>17.08.2020 13:29:03</t>
  </si>
  <si>
    <t>17.08.2020 13:29:09</t>
  </si>
  <si>
    <t>17.08.2020 13:29:10</t>
  </si>
  <si>
    <t>17.08.2020 13:29:12</t>
  </si>
  <si>
    <t>17.08.2020 13:29:13</t>
  </si>
  <si>
    <t>17.08.2020 13:29:15</t>
  </si>
  <si>
    <t>17.08.2020 13:29:16</t>
  </si>
  <si>
    <t>17.08.2020 13:29:18</t>
  </si>
  <si>
    <t>17.08.2020 13:29:19</t>
  </si>
  <si>
    <t>17.08.2020 13:29:22</t>
  </si>
  <si>
    <t>17.08.2020 13:29:31</t>
  </si>
  <si>
    <t>17.08.2020 13:29:36</t>
  </si>
  <si>
    <t>17.08.2020 13:29:39</t>
  </si>
  <si>
    <t>17.08.2020 13:29:40</t>
  </si>
  <si>
    <t>17.08.2020 13:29:42</t>
  </si>
  <si>
    <t>17.08.2020 13:29:46</t>
  </si>
  <si>
    <t>17.08.2020 13:29:49</t>
  </si>
  <si>
    <t>17.08.2020 13:30:04</t>
  </si>
  <si>
    <t>17.08.2020 13:30:06</t>
  </si>
  <si>
    <t>17.08.2020 13:30:31</t>
  </si>
  <si>
    <t>17.08.2020 13:30:33</t>
  </si>
  <si>
    <t>17.08.2020 13:30:42</t>
  </si>
  <si>
    <t>17.08.2020 13:30:51</t>
  </si>
  <si>
    <t>17.08.2020 13:30:52</t>
  </si>
  <si>
    <t>17.08.2020 13:31:12</t>
  </si>
  <si>
    <t>17.08.2020 13:31:13</t>
  </si>
  <si>
    <t>17.08.2020 13:31:15</t>
  </si>
  <si>
    <t>17.08.2020 13:31:18</t>
  </si>
  <si>
    <t>17.08.2020 13:31:19</t>
  </si>
  <si>
    <t>17.08.2020 13:31:31</t>
  </si>
  <si>
    <t>17.08.2020 13:31:42</t>
  </si>
  <si>
    <t>17.08.2020 13:31:43</t>
  </si>
  <si>
    <t>17.08.2020 13:31:46</t>
  </si>
  <si>
    <t>17.08.2020 13:31:48</t>
  </si>
  <si>
    <t>17.08.2020 13:31:49</t>
  </si>
  <si>
    <t>17.08.2020 13:31:51</t>
  </si>
  <si>
    <t>17.08.2020 13:31:52</t>
  </si>
  <si>
    <t>17.08.2020 13:32:13</t>
  </si>
  <si>
    <t>17.08.2020 13:32:15</t>
  </si>
  <si>
    <t>17.08.2020 13:32:16</t>
  </si>
  <si>
    <t>17.08.2020 13:32:21</t>
  </si>
  <si>
    <t>17.08.2020 13:32:36</t>
  </si>
  <si>
    <t>17.08.2020 13:32:37</t>
  </si>
  <si>
    <t>17.08.2020 13:32:40</t>
  </si>
  <si>
    <t>17.08.2020 13:32:54</t>
  </si>
  <si>
    <t>17.08.2020 13:32:55</t>
  </si>
  <si>
    <t>17.08.2020 13:32:57</t>
  </si>
  <si>
    <t>17.08.2020 13:33:18</t>
  </si>
  <si>
    <t>17.08.2020 13:33:19</t>
  </si>
  <si>
    <t>17.08.2020 13:33:25</t>
  </si>
  <si>
    <t>17.08.2020 13:33:27</t>
  </si>
  <si>
    <t>17.08.2020 13:33:40</t>
  </si>
  <si>
    <t>17.08.2020 13:33:49</t>
  </si>
  <si>
    <t>17.08.2020 13:33:51</t>
  </si>
  <si>
    <t>17.08.2020 13:33:52</t>
  </si>
  <si>
    <t>17.08.2020 13:33:54</t>
  </si>
  <si>
    <t>17.08.2020 13:33:58</t>
  </si>
  <si>
    <t>17.08.2020 13:34:09</t>
  </si>
  <si>
    <t>17.08.2020 13:34:10</t>
  </si>
  <si>
    <t>17.08.2020 13:34:36</t>
  </si>
  <si>
    <t>17.08.2020 13:34:39</t>
  </si>
  <si>
    <t>17.08.2020 13:34:41</t>
  </si>
  <si>
    <t>17.08.2020 13:34:53</t>
  </si>
  <si>
    <t>17.08.2020 13:34:54</t>
  </si>
  <si>
    <t>17.08.2020 13:34:56</t>
  </si>
  <si>
    <t>17.08.2020 13:34:57</t>
  </si>
  <si>
    <t>17.08.2020 13:35:03</t>
  </si>
  <si>
    <t>17.08.2020 13:35:05</t>
  </si>
  <si>
    <t>17.08.2020 13:35:06</t>
  </si>
  <si>
    <t>17.08.2020 13:35:17</t>
  </si>
  <si>
    <t>17.08.2020 13:35:33</t>
  </si>
  <si>
    <t>17.08.2020 13:35:36</t>
  </si>
  <si>
    <t>17.08.2020 13:35:41</t>
  </si>
  <si>
    <t>17.08.2020 13:36:04</t>
  </si>
  <si>
    <t>17.08.2020 13:36:06</t>
  </si>
  <si>
    <t>17.08.2020 13:36:07</t>
  </si>
  <si>
    <t>17.08.2020 13:36:15</t>
  </si>
  <si>
    <t>17.08.2020 13:36:16</t>
  </si>
  <si>
    <t>17.08.2020 13:36:33</t>
  </si>
  <si>
    <t>17.08.2020 13:36:34</t>
  </si>
  <si>
    <t>17.08.2020 13:36:36</t>
  </si>
  <si>
    <t>17.08.2020 13:36:49</t>
  </si>
  <si>
    <t>17.08.2020 13:36:51</t>
  </si>
  <si>
    <t>17.08.2020 13:36:52</t>
  </si>
  <si>
    <t>17.08.2020 13:37:03</t>
  </si>
  <si>
    <t>17.08.2020 13:37:04</t>
  </si>
  <si>
    <t>17.08.2020 13:37:37</t>
  </si>
  <si>
    <t>17.08.2020 13:38:12</t>
  </si>
  <si>
    <t>17.08.2020 13:38:13</t>
  </si>
  <si>
    <t>17.08.2020 13:38:21</t>
  </si>
  <si>
    <t>17.08.2020 13:38:22</t>
  </si>
  <si>
    <t>17.08.2020 13:38:24</t>
  </si>
  <si>
    <t>17.08.2020 13:38:34</t>
  </si>
  <si>
    <t>17.08.2020 13:38:36</t>
  </si>
  <si>
    <t>17.08.2020 13:38:39</t>
  </si>
  <si>
    <t>17.08.2020 13:38:40</t>
  </si>
  <si>
    <t>17.08.2020 13:38:46</t>
  </si>
  <si>
    <t>17.08.2020 13:38:49</t>
  </si>
  <si>
    <t>17.08.2020 13:38:51</t>
  </si>
  <si>
    <t>17.08.2020 13:38:52</t>
  </si>
  <si>
    <t>17.08.2020 13:38:54</t>
  </si>
  <si>
    <t>17.08.2020 13:38:55</t>
  </si>
  <si>
    <t>17.08.2020 13:38:57</t>
  </si>
  <si>
    <t>17.08.2020 13:38:58</t>
  </si>
  <si>
    <t>17.08.2020 13:39:01</t>
  </si>
  <si>
    <t>17.08.2020 13:39:03</t>
  </si>
  <si>
    <t>17.08.2020 13:39:04</t>
  </si>
  <si>
    <t>17.08.2020 13:39:27</t>
  </si>
  <si>
    <t>17.08.2020 13:39:29</t>
  </si>
  <si>
    <t>17.08.2020 13:39:35</t>
  </si>
  <si>
    <t>17.08.2020 13:39:36</t>
  </si>
  <si>
    <t>17.08.2020 13:39:38</t>
  </si>
  <si>
    <t>17.08.2020 13:39:42</t>
  </si>
  <si>
    <t>17.08.2020 13:39:44</t>
  </si>
  <si>
    <t>17.08.2020 13:39:54</t>
  </si>
  <si>
    <t>17.08.2020 13:39:56</t>
  </si>
  <si>
    <t>17.08.2020 13:40:03</t>
  </si>
  <si>
    <t>17.08.2020 13:40:04</t>
  </si>
  <si>
    <t>17.08.2020 13:40:12</t>
  </si>
  <si>
    <t>17.08.2020 13:40:36</t>
  </si>
  <si>
    <t>17.08.2020 13:40:37</t>
  </si>
  <si>
    <t>17.08.2020 13:41:10</t>
  </si>
  <si>
    <t>17.08.2020 13:41:22</t>
  </si>
  <si>
    <t>17.08.2020 13:41:24</t>
  </si>
  <si>
    <t>17.08.2020 13:41:36</t>
  </si>
  <si>
    <t>17.08.2020 13:41:37</t>
  </si>
  <si>
    <t>17.08.2020 13:41:46</t>
  </si>
  <si>
    <t>17.08.2020 13:41:48</t>
  </si>
  <si>
    <t>17.08.2020 13:41:49</t>
  </si>
  <si>
    <t>17.08.2020 13:41:54</t>
  </si>
  <si>
    <t>17.08.2020 13:41:55</t>
  </si>
  <si>
    <t>17.08.2020 13:41:57</t>
  </si>
  <si>
    <t>17.08.2020 13:42:06</t>
  </si>
  <si>
    <t>17.08.2020 13:42:09</t>
  </si>
  <si>
    <t>17.08.2020 13:42:10</t>
  </si>
  <si>
    <t>17.08.2020 13:42:12</t>
  </si>
  <si>
    <t>17.08.2020 13:42:13</t>
  </si>
  <si>
    <t>17.08.2020 13:42:22</t>
  </si>
  <si>
    <t>17.08.2020 13:42:24</t>
  </si>
  <si>
    <t>17.08.2020 13:42:31</t>
  </si>
  <si>
    <t>17.08.2020 13:42:33</t>
  </si>
  <si>
    <t>17.08.2020 13:42:51</t>
  </si>
  <si>
    <t>17.08.2020 13:42:52</t>
  </si>
  <si>
    <t>17.08.2020 13:42:54</t>
  </si>
  <si>
    <t>17.08.2020 13:43:06</t>
  </si>
  <si>
    <t>17.08.2020 13:43:07</t>
  </si>
  <si>
    <t>17.08.2020 13:43:36</t>
  </si>
  <si>
    <t>17.08.2020 13:43:37</t>
  </si>
  <si>
    <t>17.08.2020 13:43:58</t>
  </si>
  <si>
    <t>17.08.2020 13:44:01</t>
  </si>
  <si>
    <t>17.08.2020 13:44:03</t>
  </si>
  <si>
    <t>17.08.2020 13:44:05</t>
  </si>
  <si>
    <t>17.08.2020 13:44:26</t>
  </si>
  <si>
    <t>17.08.2020 13:44:29</t>
  </si>
  <si>
    <t>17.08.2020 13:44:30</t>
  </si>
  <si>
    <t>17.08.2020 13:44:32</t>
  </si>
  <si>
    <t>17.08.2020 13:44:33</t>
  </si>
  <si>
    <t>17.08.2020 13:44:35</t>
  </si>
  <si>
    <t>17.08.2020 13:44:39</t>
  </si>
  <si>
    <t>17.08.2020 13:44:41</t>
  </si>
  <si>
    <t>17.08.2020 13:44:44</t>
  </si>
  <si>
    <t>17.08.2020 13:44:45</t>
  </si>
  <si>
    <t>17.08.2020 13:45:28</t>
  </si>
  <si>
    <t>17.08.2020 13:45:30</t>
  </si>
  <si>
    <t>17.08.2020 13:45:31</t>
  </si>
  <si>
    <t>17.08.2020 13:45:33</t>
  </si>
  <si>
    <t>17.08.2020 13:45:34</t>
  </si>
  <si>
    <t>17.08.2020 13:45:36</t>
  </si>
  <si>
    <t>17.08.2020 13:45:43</t>
  </si>
  <si>
    <t>17.08.2020 13:45:46</t>
  </si>
  <si>
    <t>17.08.2020 13:45:48</t>
  </si>
  <si>
    <t>17.08.2020 13:45:51</t>
  </si>
  <si>
    <t>17.08.2020 13:45:55</t>
  </si>
  <si>
    <t>17.08.2020 13:45:57</t>
  </si>
  <si>
    <t>17.08.2020 13:46:00</t>
  </si>
  <si>
    <t>17.08.2020 13:46:01</t>
  </si>
  <si>
    <t>17.08.2020 13:46:04</t>
  </si>
  <si>
    <t>17.08.2020 13:46:06</t>
  </si>
  <si>
    <t>17.08.2020 13:46:07</t>
  </si>
  <si>
    <t>17.08.2020 13:46:09</t>
  </si>
  <si>
    <t>17.08.2020 13:46:10</t>
  </si>
  <si>
    <t>17.08.2020 13:46:12</t>
  </si>
  <si>
    <t>17.08.2020 13:46:24</t>
  </si>
  <si>
    <t>17.08.2020 13:46:25</t>
  </si>
  <si>
    <t>17.08.2020 13:46:28</t>
  </si>
  <si>
    <t>17.08.2020 13:46:42</t>
  </si>
  <si>
    <t>17.08.2020 13:46:44</t>
  </si>
  <si>
    <t>17.08.2020 13:46:45</t>
  </si>
  <si>
    <t>17.08.2020 13:46:47</t>
  </si>
  <si>
    <t>17.08.2020 13:46:50</t>
  </si>
  <si>
    <t>17.08.2020 13:46:54</t>
  </si>
  <si>
    <t>17.08.2020 13:46:56</t>
  </si>
  <si>
    <t>17.08.2020 13:47:03</t>
  </si>
  <si>
    <t>17.08.2020 13:47:05</t>
  </si>
  <si>
    <t>17.08.2020 13:47:06</t>
  </si>
  <si>
    <t>17.08.2020 13:47:23</t>
  </si>
  <si>
    <t>17.08.2020 13:47:33</t>
  </si>
  <si>
    <t>17.08.2020 13:47:35</t>
  </si>
  <si>
    <t>17.08.2020 13:47:36</t>
  </si>
  <si>
    <t>17.08.2020 13:47:38</t>
  </si>
  <si>
    <t>17.08.2020 13:47:39</t>
  </si>
  <si>
    <t>17.08.2020 13:47:42</t>
  </si>
  <si>
    <t>17.08.2020 13:47:44</t>
  </si>
  <si>
    <t>17.08.2020 13:47:45</t>
  </si>
  <si>
    <t>17.08.2020 13:47:56</t>
  </si>
  <si>
    <t>17.08.2020 13:47:57</t>
  </si>
  <si>
    <t>17.08.2020 13:48:00</t>
  </si>
  <si>
    <t>17.08.2020 13:48:02</t>
  </si>
  <si>
    <t>17.08.2020 13:48:08</t>
  </si>
  <si>
    <t>17.08.2020 13:48:09</t>
  </si>
  <si>
    <t>17.08.2020 13:48:26</t>
  </si>
  <si>
    <t>17.08.2020 13:48:28</t>
  </si>
  <si>
    <t>17.08.2020 13:48:29</t>
  </si>
  <si>
    <t>17.08.2020 13:48:31</t>
  </si>
  <si>
    <t>17.08.2020 13:48:35</t>
  </si>
  <si>
    <t>17.08.2020 13:48:47</t>
  </si>
  <si>
    <t>17.08.2020 13:48:53</t>
  </si>
  <si>
    <t>17.08.2020 13:48:56</t>
  </si>
  <si>
    <t>17.08.2020 13:49:07</t>
  </si>
  <si>
    <t>17.08.2020 13:49:16</t>
  </si>
  <si>
    <t>17.08.2020 13:49:17</t>
  </si>
  <si>
    <t>17.08.2020 13:49:28</t>
  </si>
  <si>
    <t>17.08.2020 13:49:37</t>
  </si>
  <si>
    <t>17.08.2020 13:49:38</t>
  </si>
  <si>
    <t>17.08.2020 13:49:50</t>
  </si>
  <si>
    <t>17.08.2020 13:49:52</t>
  </si>
  <si>
    <t>17.08.2020 13:50:09</t>
  </si>
  <si>
    <t>17.08.2020 13:50:10</t>
  </si>
  <si>
    <t>17.08.2020 13:50:12</t>
  </si>
  <si>
    <t>17.08.2020 13:50:13</t>
  </si>
  <si>
    <t>17.08.2020 13:50:15</t>
  </si>
  <si>
    <t>17.08.2020 13:50:18</t>
  </si>
  <si>
    <t>17.08.2020 13:50:19</t>
  </si>
  <si>
    <t>17.08.2020 13:50:22</t>
  </si>
  <si>
    <t>17.08.2020 13:50:24</t>
  </si>
  <si>
    <t>17.08.2020 13:50:25</t>
  </si>
  <si>
    <t>17.08.2020 13:50:27</t>
  </si>
  <si>
    <t>17.08.2020 13:50:31</t>
  </si>
  <si>
    <t>17.08.2020 13:50:33</t>
  </si>
  <si>
    <t>17.08.2020 13:50:34</t>
  </si>
  <si>
    <t>17.08.2020 13:50:51</t>
  </si>
  <si>
    <t>17.08.2020 13:50:52</t>
  </si>
  <si>
    <t>17.08.2020 13:50:55</t>
  </si>
  <si>
    <t>17.08.2020 13:50:58</t>
  </si>
  <si>
    <t>17.08.2020 13:51:15</t>
  </si>
  <si>
    <t>17.08.2020 13:51:19</t>
  </si>
  <si>
    <t>17.08.2020 13:51:31</t>
  </si>
  <si>
    <t>17.08.2020 13:51:33</t>
  </si>
  <si>
    <t>17.08.2020 13:51:37</t>
  </si>
  <si>
    <t>17.08.2020 13:51:47</t>
  </si>
  <si>
    <t>17.08.2020 13:52:04</t>
  </si>
  <si>
    <t>17.08.2020 13:52:07</t>
  </si>
  <si>
    <t>17.08.2020 13:52:18</t>
  </si>
  <si>
    <t>17.08.2020 13:52:19</t>
  </si>
  <si>
    <t>17.08.2020 13:52:21</t>
  </si>
  <si>
    <t>17.08.2020 13:52:27</t>
  </si>
  <si>
    <t>17.08.2020 13:52:28</t>
  </si>
  <si>
    <t>17.08.2020 13:52:30</t>
  </si>
  <si>
    <t>17.08.2020 13:52:31</t>
  </si>
  <si>
    <t>17.08.2020 13:52:33</t>
  </si>
  <si>
    <t>17.08.2020 13:52:34</t>
  </si>
  <si>
    <t>17.08.2020 13:52:36</t>
  </si>
  <si>
    <t>17.08.2020 13:52:37</t>
  </si>
  <si>
    <t>17.08.2020 13:52:39</t>
  </si>
  <si>
    <t>17.08.2020 13:52:42</t>
  </si>
  <si>
    <t>17.08.2020 13:52:43</t>
  </si>
  <si>
    <t>17.08.2020 13:52:45</t>
  </si>
  <si>
    <t>17.08.2020 13:52:54</t>
  </si>
  <si>
    <t>17.08.2020 13:52:55</t>
  </si>
  <si>
    <t>17.08.2020 13:53:10</t>
  </si>
  <si>
    <t>17.08.2020 13:53:16</t>
  </si>
  <si>
    <t>17.08.2020 13:53:18</t>
  </si>
  <si>
    <t>17.08.2020 13:53:19</t>
  </si>
  <si>
    <t>17.08.2020 13:53:21</t>
  </si>
  <si>
    <t>17.08.2020 13:53:22</t>
  </si>
  <si>
    <t>17.08.2020 13:53:24</t>
  </si>
  <si>
    <t>17.08.2020 13:53:25</t>
  </si>
  <si>
    <t>17.08.2020 13:53:27</t>
  </si>
  <si>
    <t>17.08.2020 13:53:28</t>
  </si>
  <si>
    <t>17.08.2020 13:53:30</t>
  </si>
  <si>
    <t>17.08.2020 13:53:31</t>
  </si>
  <si>
    <t>17.08.2020 13:53:33</t>
  </si>
  <si>
    <t>17.08.2020 13:53:34</t>
  </si>
  <si>
    <t>17.08.2020 13:53:36</t>
  </si>
  <si>
    <t>17.08.2020 13:53:37</t>
  </si>
  <si>
    <t>17.08.2020 13:53:39</t>
  </si>
  <si>
    <t>17.08.2020 13:53:59</t>
  </si>
  <si>
    <t>17.08.2020 13:54:02</t>
  </si>
  <si>
    <t>17.08.2020 13:54:29</t>
  </si>
  <si>
    <t>17.08.2020 13:54:30</t>
  </si>
  <si>
    <t>17.08.2020 13:54:35</t>
  </si>
  <si>
    <t>17.08.2020 13:54:36</t>
  </si>
  <si>
    <t>17.08.2020 13:54:38</t>
  </si>
  <si>
    <t>17.08.2020 13:54:39</t>
  </si>
  <si>
    <t>17.08.2020 13:54:54</t>
  </si>
  <si>
    <t>17.08.2020 13:54:59</t>
  </si>
  <si>
    <t>17.08.2020 13:55:00</t>
  </si>
  <si>
    <t>17.08.2020 13:55:03</t>
  </si>
  <si>
    <t>17.08.2020 13:55:08</t>
  </si>
  <si>
    <t>17.08.2020 13:55:09</t>
  </si>
  <si>
    <t>17.08.2020 13:55:11</t>
  </si>
  <si>
    <t>17.08.2020 13:55:32</t>
  </si>
  <si>
    <t>17.08.2020 13:55:49</t>
  </si>
  <si>
    <t>17.08.2020 13:55:50</t>
  </si>
  <si>
    <t>17.08.2020 13:55:52</t>
  </si>
  <si>
    <t>17.08.2020 13:55:53</t>
  </si>
  <si>
    <t>17.08.2020 13:56:01</t>
  </si>
  <si>
    <t>17.08.2020 13:56:04</t>
  </si>
  <si>
    <t>17.08.2020 13:56:19</t>
  </si>
  <si>
    <t>17.08.2020 13:56:21</t>
  </si>
  <si>
    <t>17.08.2020 13:56:31</t>
  </si>
  <si>
    <t>17.08.2020 13:56:33</t>
  </si>
  <si>
    <t>17.08.2020 13:56:37</t>
  </si>
  <si>
    <t>17.08.2020 13:56:39</t>
  </si>
  <si>
    <t>17.08.2020 13:56:40</t>
  </si>
  <si>
    <t>17.08.2020 13:56:43</t>
  </si>
  <si>
    <t>17.08.2020 13:56:45</t>
  </si>
  <si>
    <t>17.08.2020 13:57:04</t>
  </si>
  <si>
    <t>17.08.2020 13:57:06</t>
  </si>
  <si>
    <t>17.08.2020 13:57:12</t>
  </si>
  <si>
    <t>17.08.2020 13:57:13</t>
  </si>
  <si>
    <t>17.08.2020 13:57:16</t>
  </si>
  <si>
    <t>17.08.2020 13:57:25</t>
  </si>
  <si>
    <t>17.08.2020 13:57:31</t>
  </si>
  <si>
    <t>17.08.2020 13:57:33</t>
  </si>
  <si>
    <t>17.08.2020 13:58:00</t>
  </si>
  <si>
    <t>17.08.2020 13:58:01</t>
  </si>
  <si>
    <t>17.08.2020 13:58:04</t>
  </si>
  <si>
    <t>17.08.2020 13:58:06</t>
  </si>
  <si>
    <t>17.08.2020 13:58:07</t>
  </si>
  <si>
    <t>17.08.2020 13:58:09</t>
  </si>
  <si>
    <t>17.08.2020 13:58:10</t>
  </si>
  <si>
    <t>17.08.2020 13:58:12</t>
  </si>
  <si>
    <t>17.08.2020 13:58:15</t>
  </si>
  <si>
    <t>17.08.2020 13:58:19</t>
  </si>
  <si>
    <t>17.08.2020 13:58:21</t>
  </si>
  <si>
    <t>17.08.2020 13:58:22</t>
  </si>
  <si>
    <t>17.08.2020 13:58:24</t>
  </si>
  <si>
    <t>17.08.2020 13:58:33</t>
  </si>
  <si>
    <t>17.08.2020 13:58:34</t>
  </si>
  <si>
    <t>17.08.2020 13:58:36</t>
  </si>
  <si>
    <t>17.08.2020 13:58:40</t>
  </si>
  <si>
    <t>17.08.2020 13:58:42</t>
  </si>
  <si>
    <t>17.08.2020 13:58:43</t>
  </si>
  <si>
    <t>17.08.2020 13:59:00</t>
  </si>
  <si>
    <t>17.08.2020 13:59:06</t>
  </si>
  <si>
    <t>17.08.2020 13:59:07</t>
  </si>
  <si>
    <t>17.08.2020 13:59:09</t>
  </si>
  <si>
    <t>17.08.2020 13:59:15</t>
  </si>
  <si>
    <t>17.08.2020 13:59:42</t>
  </si>
  <si>
    <t>17.08.2020 13:59:43</t>
  </si>
  <si>
    <t>17.08.2020 13:59:45</t>
  </si>
  <si>
    <t>17.08.2020 13:59:46</t>
  </si>
  <si>
    <t>17.08.2020 14:00:04</t>
  </si>
  <si>
    <t>17.08.2020 14:00:06</t>
  </si>
  <si>
    <t>17.08.2020 14:00:09</t>
  </si>
  <si>
    <t>17.08.2020 14:00:10</t>
  </si>
  <si>
    <t>17.08.2020 14:00:24</t>
  </si>
  <si>
    <t>17.08.2020 14:00:25</t>
  </si>
  <si>
    <t>17.08.2020 14:00:28</t>
  </si>
  <si>
    <t>17.08.2020 14:00:31</t>
  </si>
  <si>
    <t>17.08.2020 14:00:37</t>
  </si>
  <si>
    <t>17.08.2020 14:00:39</t>
  </si>
  <si>
    <t>17.08.2020 14:00:42</t>
  </si>
  <si>
    <t>17.08.2020 14:00:43</t>
  </si>
  <si>
    <t>17.08.2020 14:00:49</t>
  </si>
  <si>
    <t>17.08.2020 14:00:51</t>
  </si>
  <si>
    <t>17.08.2020 14:00:52</t>
  </si>
  <si>
    <t>17.08.2020 14:01:46</t>
  </si>
  <si>
    <t>17.08.2020 14:01:55</t>
  </si>
  <si>
    <t>17.08.2020 14:01:57</t>
  </si>
  <si>
    <t>17.08.2020 14:01:58</t>
  </si>
  <si>
    <t>17.08.2020 14:02:00</t>
  </si>
  <si>
    <t>17.08.2020 14:02:01</t>
  </si>
  <si>
    <t>17.08.2020 14:02:11</t>
  </si>
  <si>
    <t>17.08.2020 14:02:12</t>
  </si>
  <si>
    <t>17.08.2020 14:02:14</t>
  </si>
  <si>
    <t>17.08.2020 14:02:27</t>
  </si>
  <si>
    <t>17.08.2020 14:02:29</t>
  </si>
  <si>
    <t>17.08.2020 14:02:44</t>
  </si>
  <si>
    <t>17.08.2020 14:02:47</t>
  </si>
  <si>
    <t>17.08.2020 14:03:00</t>
  </si>
  <si>
    <t>17.08.2020 14:03:01</t>
  </si>
  <si>
    <t>17.08.2020 14:03:04</t>
  </si>
  <si>
    <t>17.08.2020 14:03:09</t>
  </si>
  <si>
    <t>17.08.2020 14:03:10</t>
  </si>
  <si>
    <t>17.08.2020 14:03:12</t>
  </si>
  <si>
    <t>17.08.2020 14:03:13</t>
  </si>
  <si>
    <t>17.08.2020 14:03:15</t>
  </si>
  <si>
    <t>17.08.2020 14:03:21</t>
  </si>
  <si>
    <t>17.08.2020 14:03:22</t>
  </si>
  <si>
    <t>17.08.2020 14:03:31</t>
  </si>
  <si>
    <t>17.08.2020 14:03:33</t>
  </si>
  <si>
    <t>17.08.2020 14:03:37</t>
  </si>
  <si>
    <t>17.08.2020 14:03:39</t>
  </si>
  <si>
    <t>17.08.2020 14:03:40</t>
  </si>
  <si>
    <t>17.08.2020 14:03:42</t>
  </si>
  <si>
    <t>17.08.2020 14:03:57</t>
  </si>
  <si>
    <t>17.08.2020 14:03:58</t>
  </si>
  <si>
    <t>17.08.2020 14:04:00</t>
  </si>
  <si>
    <t>17.08.2020 14:04:01</t>
  </si>
  <si>
    <t>17.08.2020 14:04:06</t>
  </si>
  <si>
    <t>17.08.2020 14:04:07</t>
  </si>
  <si>
    <t>17.08.2020 14:04:16</t>
  </si>
  <si>
    <t>17.08.2020 14:04:18</t>
  </si>
  <si>
    <t>17.08.2020 14:04:19</t>
  </si>
  <si>
    <t>17.08.2020 14:04:21</t>
  </si>
  <si>
    <t>17.08.2020 14:04:22</t>
  </si>
  <si>
    <t>17.08.2020 14:04:25</t>
  </si>
  <si>
    <t>17.08.2020 14:04:27</t>
  </si>
  <si>
    <t>17.08.2020 14:04:50</t>
  </si>
  <si>
    <t>17.08.2020 14:04:51</t>
  </si>
  <si>
    <t>17.08.2020 14:05:03</t>
  </si>
  <si>
    <t>17.08.2020 14:05:04</t>
  </si>
  <si>
    <t>17.08.2020 14:05:06</t>
  </si>
  <si>
    <t>17.08.2020 14:05:25</t>
  </si>
  <si>
    <t>17.08.2020 14:05:27</t>
  </si>
  <si>
    <t>17.08.2020 14:05:34</t>
  </si>
  <si>
    <t>17.08.2020 14:05:39</t>
  </si>
  <si>
    <t>17.08.2020 14:05:46</t>
  </si>
  <si>
    <t>17.08.2020 14:05:48</t>
  </si>
  <si>
    <t>17.08.2020 14:05:55</t>
  </si>
  <si>
    <t>17.08.2020 14:05:57</t>
  </si>
  <si>
    <t>17.08.2020 14:06:07</t>
  </si>
  <si>
    <t>17.08.2020 14:06:09</t>
  </si>
  <si>
    <t>17.08.2020 14:06:16</t>
  </si>
  <si>
    <t>17.08.2020 14:06:18</t>
  </si>
  <si>
    <t>17.08.2020 14:06:19</t>
  </si>
  <si>
    <t>17.08.2020 14:06:21</t>
  </si>
  <si>
    <t>17.08.2020 14:06:22</t>
  </si>
  <si>
    <t>17.08.2020 14:06:24</t>
  </si>
  <si>
    <t>17.08.2020 14:06:30</t>
  </si>
  <si>
    <t>17.08.2020 14:06:31</t>
  </si>
  <si>
    <t>17.08.2020 14:06:33</t>
  </si>
  <si>
    <t>17.08.2020 14:06:36</t>
  </si>
  <si>
    <t>17.08.2020 14:06:37</t>
  </si>
  <si>
    <t>17.08.2020 14:06:40</t>
  </si>
  <si>
    <t>17.08.2020 14:06:42</t>
  </si>
  <si>
    <t>17.08.2020 14:07:06</t>
  </si>
  <si>
    <t>17.08.2020 14:07:07</t>
  </si>
  <si>
    <t>17.08.2020 14:07:19</t>
  </si>
  <si>
    <t>17.08.2020 14:07:21</t>
  </si>
  <si>
    <t>17.08.2020 14:07:22</t>
  </si>
  <si>
    <t>17.08.2020 14:07:30</t>
  </si>
  <si>
    <t>17.08.2020 14:07:31</t>
  </si>
  <si>
    <t>17.08.2020 14:07:37</t>
  </si>
  <si>
    <t>17.08.2020 14:07:51</t>
  </si>
  <si>
    <t>17.08.2020 14:07:52</t>
  </si>
  <si>
    <t>17.08.2020 14:07:54</t>
  </si>
  <si>
    <t>17.08.2020 14:07:55</t>
  </si>
  <si>
    <t>17.08.2020 14:07:58</t>
  </si>
  <si>
    <t>17.08.2020 14:08:15</t>
  </si>
  <si>
    <t>17.08.2020 14:08:16</t>
  </si>
  <si>
    <t>17.08.2020 14:08:21</t>
  </si>
  <si>
    <t>17.08.2020 14:08:22</t>
  </si>
  <si>
    <t>17.08.2020 14:08:25</t>
  </si>
  <si>
    <t>17.08.2020 14:09:45</t>
  </si>
  <si>
    <t>17.08.2020 14:09:46</t>
  </si>
  <si>
    <t>17.08.2020 14:09:48</t>
  </si>
  <si>
    <t>17.08.2020 14:09:49</t>
  </si>
  <si>
    <t>17.08.2020 14:10:01</t>
  </si>
  <si>
    <t>17.08.2020 14:10:04</t>
  </si>
  <si>
    <t>17.08.2020 14:10:06</t>
  </si>
  <si>
    <t>17.08.2020 14:10:22</t>
  </si>
  <si>
    <t>17.08.2020 14:10:24</t>
  </si>
  <si>
    <t>17.08.2020 14:10:27</t>
  </si>
  <si>
    <t>17.08.2020 14:10:28</t>
  </si>
  <si>
    <t>17.08.2020 14:10:34</t>
  </si>
  <si>
    <t>17.08.2020 14:10:36</t>
  </si>
  <si>
    <t>17.08.2020 14:10:37</t>
  </si>
  <si>
    <t>17.08.2020 14:10:43</t>
  </si>
  <si>
    <t>17.08.2020 14:10:45</t>
  </si>
  <si>
    <t>17.08.2020 14:11:04</t>
  </si>
  <si>
    <t>17.08.2020 14:11:07</t>
  </si>
  <si>
    <t>17.08.2020 14:11:09</t>
  </si>
  <si>
    <t>17.08.2020 14:11:10</t>
  </si>
  <si>
    <t>17.08.2020 14:11:13</t>
  </si>
  <si>
    <t>17.08.2020 14:11:15</t>
  </si>
  <si>
    <t>17.08.2020 14:11:18</t>
  </si>
  <si>
    <t>17.08.2020 14:11:25</t>
  </si>
  <si>
    <t>17.08.2020 14:11:37</t>
  </si>
  <si>
    <t>17.08.2020 14:11:39</t>
  </si>
  <si>
    <t>17.08.2020 14:11:40</t>
  </si>
  <si>
    <t>17.08.2020 14:11:43</t>
  </si>
  <si>
    <t>17.08.2020 14:11:45</t>
  </si>
  <si>
    <t>17.08.2020 14:11:46</t>
  </si>
  <si>
    <t>17.08.2020 14:12:06</t>
  </si>
  <si>
    <t>17.08.2020 14:12:07</t>
  </si>
  <si>
    <t>17.08.2020 14:12:31</t>
  </si>
  <si>
    <t>17.08.2020 14:12:33</t>
  </si>
  <si>
    <t>17.08.2020 14:12:34</t>
  </si>
  <si>
    <t>17.08.2020 14:12:40</t>
  </si>
  <si>
    <t>17.08.2020 14:12:42</t>
  </si>
  <si>
    <t>17.08.2020 14:12:43</t>
  </si>
  <si>
    <t>17.08.2020 14:12:45</t>
  </si>
  <si>
    <t>17.08.2020 14:12:46</t>
  </si>
  <si>
    <t>17.08.2020 14:12:48</t>
  </si>
  <si>
    <t>17.08.2020 14:12:49</t>
  </si>
  <si>
    <t>17.08.2020 14:12:51</t>
  </si>
  <si>
    <t>17.08.2020 14:12:52</t>
  </si>
  <si>
    <t>17.08.2020 14:13:04</t>
  </si>
  <si>
    <t>17.08.2020 14:13:06</t>
  </si>
  <si>
    <t>17.08.2020 14:13:39</t>
  </si>
  <si>
    <t>17.08.2020 14:13:40</t>
  </si>
  <si>
    <t>17.08.2020 14:13:42</t>
  </si>
  <si>
    <t>17.08.2020 14:13:43</t>
  </si>
  <si>
    <t>17.08.2020 14:13:45</t>
  </si>
  <si>
    <t>17.08.2020 14:13:51</t>
  </si>
  <si>
    <t>17.08.2020 14:13:52</t>
  </si>
  <si>
    <t>17.08.2020 14:13:54</t>
  </si>
  <si>
    <t>17.08.2020 14:13:55</t>
  </si>
  <si>
    <t>17.08.2020 14:14:03</t>
  </si>
  <si>
    <t>17.08.2020 14:14:04</t>
  </si>
  <si>
    <t>17.08.2020 14:14:06</t>
  </si>
  <si>
    <t>17.08.2020 14:14:07</t>
  </si>
  <si>
    <t>17.08.2020 14:14:09</t>
  </si>
  <si>
    <t>17.08.2020 14:14:22</t>
  </si>
  <si>
    <t>17.08.2020 14:14:36</t>
  </si>
  <si>
    <t>17.08.2020 14:14:37</t>
  </si>
  <si>
    <t>17.08.2020 14:14:42</t>
  </si>
  <si>
    <t>17.08.2020 14:14:43</t>
  </si>
  <si>
    <t>17.08.2020 14:14:45</t>
  </si>
  <si>
    <t>17.08.2020 14:14:46</t>
  </si>
  <si>
    <t>17.08.2020 14:14:54</t>
  </si>
  <si>
    <t>17.08.2020 14:14:55</t>
  </si>
  <si>
    <t>17.08.2020 14:14:57</t>
  </si>
  <si>
    <t>17.08.2020 14:14:58</t>
  </si>
  <si>
    <t>17.08.2020 14:15:10</t>
  </si>
  <si>
    <t>17.08.2020 14:15:13</t>
  </si>
  <si>
    <t>17.08.2020 14:15:16</t>
  </si>
  <si>
    <t>17.08.2020 14:15:18</t>
  </si>
  <si>
    <t>17.08.2020 14:15:32</t>
  </si>
  <si>
    <t>17.08.2020 14:15:35</t>
  </si>
  <si>
    <t>17.08.2020 14:15:38</t>
  </si>
  <si>
    <t>17.08.2020 14:15:48</t>
  </si>
  <si>
    <t>17.08.2020 14:15:50</t>
  </si>
  <si>
    <t>17.08.2020 14:15:51</t>
  </si>
  <si>
    <t>17.08.2020 14:15:53</t>
  </si>
  <si>
    <t>17.08.2020 14:15:54</t>
  </si>
  <si>
    <t>17.08.2020 14:16:01</t>
  </si>
  <si>
    <t>17.08.2020 14:16:03</t>
  </si>
  <si>
    <t>17.08.2020 14:16:04</t>
  </si>
  <si>
    <t>17.08.2020 14:16:06</t>
  </si>
  <si>
    <t>17.08.2020 14:16:07</t>
  </si>
  <si>
    <t>17.08.2020 14:16:09</t>
  </si>
  <si>
    <t>17.08.2020 14:16:25</t>
  </si>
  <si>
    <t>17.08.2020 14:16:27</t>
  </si>
  <si>
    <t>17.08.2020 14:16:34</t>
  </si>
  <si>
    <t>17.08.2020 14:16:36</t>
  </si>
  <si>
    <t>17.08.2020 14:16:37</t>
  </si>
  <si>
    <t>17.08.2020 14:16:39</t>
  </si>
  <si>
    <t>17.08.2020 14:16:45</t>
  </si>
  <si>
    <t>17.08.2020 14:16:55</t>
  </si>
  <si>
    <t>17.08.2020 14:16:57</t>
  </si>
  <si>
    <t>17.08.2020 14:17:10</t>
  </si>
  <si>
    <t>17.08.2020 14:17:36</t>
  </si>
  <si>
    <t>17.08.2020 14:17:38</t>
  </si>
  <si>
    <t>17.08.2020 14:17:45</t>
  </si>
  <si>
    <t>17.08.2020 14:17:47</t>
  </si>
  <si>
    <t>17.08.2020 14:17:48</t>
  </si>
  <si>
    <t>17.08.2020 14:18:03</t>
  </si>
  <si>
    <t>17.08.2020 14:18:04</t>
  </si>
  <si>
    <t>17.08.2020 14:18:12</t>
  </si>
  <si>
    <t>17.08.2020 14:18:13</t>
  </si>
  <si>
    <t>17.08.2020 14:18:15</t>
  </si>
  <si>
    <t>17.08.2020 14:18:16</t>
  </si>
  <si>
    <t>17.08.2020 14:18:18</t>
  </si>
  <si>
    <t>17.08.2020 14:18:31</t>
  </si>
  <si>
    <t>17.08.2020 14:18:33</t>
  </si>
  <si>
    <t>17.08.2020 14:18:34</t>
  </si>
  <si>
    <t>17.08.2020 14:18:36</t>
  </si>
  <si>
    <t>17.08.2020 14:18:40</t>
  </si>
  <si>
    <t>17.08.2020 14:18:42</t>
  </si>
  <si>
    <t>17.08.2020 14:18:43</t>
  </si>
  <si>
    <t>17.08.2020 14:18:48</t>
  </si>
  <si>
    <t>17.08.2020 14:18:49</t>
  </si>
  <si>
    <t>17.08.2020 14:18:51</t>
  </si>
  <si>
    <t>17.08.2020 14:18:52</t>
  </si>
  <si>
    <t>17.08.2020 14:19:10</t>
  </si>
  <si>
    <t>17.08.2020 14:19:12</t>
  </si>
  <si>
    <t>17.08.2020 14:19:13</t>
  </si>
  <si>
    <t>17.08.2020 14:19:15</t>
  </si>
  <si>
    <t>17.08.2020 14:19:16</t>
  </si>
  <si>
    <t>17.08.2020 14:19:18</t>
  </si>
  <si>
    <t>17.08.2020 14:19:19</t>
  </si>
  <si>
    <t>17.08.2020 14:19:24</t>
  </si>
  <si>
    <t>17.08.2020 14:19:25</t>
  </si>
  <si>
    <t>17.08.2020 14:19:27</t>
  </si>
  <si>
    <t>17.08.2020 14:19:55</t>
  </si>
  <si>
    <t>17.08.2020 14:20:04</t>
  </si>
  <si>
    <t>17.08.2020 14:20:06</t>
  </si>
  <si>
    <t>17.08.2020 14:20:07</t>
  </si>
  <si>
    <t>17.08.2020 14:20:09</t>
  </si>
  <si>
    <t>17.08.2020 14:20:26</t>
  </si>
  <si>
    <t>17.08.2020 14:20:41</t>
  </si>
  <si>
    <t>17.08.2020 14:20:42</t>
  </si>
  <si>
    <t>17.08.2020 14:20:44</t>
  </si>
  <si>
    <t>17.08.2020 14:20:45</t>
  </si>
  <si>
    <t>17.08.2020 14:21:01</t>
  </si>
  <si>
    <t>17.08.2020 14:21:03</t>
  </si>
  <si>
    <t>17.08.2020 14:21:06</t>
  </si>
  <si>
    <t>17.08.2020 14:21:07</t>
  </si>
  <si>
    <t>17.08.2020 14:21:09</t>
  </si>
  <si>
    <t>17.08.2020 14:21:10</t>
  </si>
  <si>
    <t>17.08.2020 14:21:16</t>
  </si>
  <si>
    <t>17.08.2020 14:21:18</t>
  </si>
  <si>
    <t>17.08.2020 14:21:19</t>
  </si>
  <si>
    <t>17.08.2020 14:21:24</t>
  </si>
  <si>
    <t>17.08.2020 14:21:25</t>
  </si>
  <si>
    <t>17.08.2020 14:21:37</t>
  </si>
  <si>
    <t>17.08.2020 14:21:39</t>
  </si>
  <si>
    <t>17.08.2020 14:21:52</t>
  </si>
  <si>
    <t>17.08.2020 14:21:54</t>
  </si>
  <si>
    <t>17.08.2020 14:22:00</t>
  </si>
  <si>
    <t>17.08.2020 14:22:01</t>
  </si>
  <si>
    <t>17.08.2020 14:22:22</t>
  </si>
  <si>
    <t>17.08.2020 14:22:24</t>
  </si>
  <si>
    <t>17.08.2020 14:22:25</t>
  </si>
  <si>
    <t>17.08.2020 14:22:27</t>
  </si>
  <si>
    <t>17.08.2020 14:22:28</t>
  </si>
  <si>
    <t>17.08.2020 14:22:34</t>
  </si>
  <si>
    <t>17.08.2020 14:22:36</t>
  </si>
  <si>
    <t>17.08.2020 14:22:55</t>
  </si>
  <si>
    <t>17.08.2020 14:23:03</t>
  </si>
  <si>
    <t>17.08.2020 14:23:28</t>
  </si>
  <si>
    <t>17.08.2020 14:23:34</t>
  </si>
  <si>
    <t>17.08.2020 14:23:43</t>
  </si>
  <si>
    <t>17.08.2020 14:23:45</t>
  </si>
  <si>
    <t>17.08.2020 14:23:51</t>
  </si>
  <si>
    <t>17.08.2020 14:23:52</t>
  </si>
  <si>
    <t>17.08.2020 14:23:54</t>
  </si>
  <si>
    <t>17.08.2020 14:23:58</t>
  </si>
  <si>
    <t>17.08.2020 14:24:12</t>
  </si>
  <si>
    <t>17.08.2020 14:24:23</t>
  </si>
  <si>
    <t>17.08.2020 14:24:24</t>
  </si>
  <si>
    <t>17.08.2020 14:24:35</t>
  </si>
  <si>
    <t>17.08.2020 14:25:22</t>
  </si>
  <si>
    <t>17.08.2020 14:25:24</t>
  </si>
  <si>
    <t>17.08.2020 14:25:25</t>
  </si>
  <si>
    <t>17.08.2020 14:25:28</t>
  </si>
  <si>
    <t>17.08.2020 14:25:52</t>
  </si>
  <si>
    <t>17.08.2020 14:26:06</t>
  </si>
  <si>
    <t>17.08.2020 14:26:07</t>
  </si>
  <si>
    <t>17.08.2020 14:26:09</t>
  </si>
  <si>
    <t>17.08.2020 14:26:10</t>
  </si>
  <si>
    <t>17.08.2020 14:26:13</t>
  </si>
  <si>
    <t>17.08.2020 14:26:33</t>
  </si>
  <si>
    <t>17.08.2020 14:27:03</t>
  </si>
  <si>
    <t>17.08.2020 14:27:22</t>
  </si>
  <si>
    <t>17.08.2020 14:27:24</t>
  </si>
  <si>
    <t>17.08.2020 14:27:25</t>
  </si>
  <si>
    <t>17.08.2020 14:27:27</t>
  </si>
  <si>
    <t>17.08.2020 14:27:33</t>
  </si>
  <si>
    <t>17.08.2020 14:27:34</t>
  </si>
  <si>
    <t>17.08.2020 14:27:42</t>
  </si>
  <si>
    <t>17.08.2020 14:27:43</t>
  </si>
  <si>
    <t>17.08.2020 14:27:45</t>
  </si>
  <si>
    <t>17.08.2020 14:27:46</t>
  </si>
  <si>
    <t>17.08.2020 14:27:57</t>
  </si>
  <si>
    <t>17.08.2020 14:27:58</t>
  </si>
  <si>
    <t>17.08.2020 14:28:00</t>
  </si>
  <si>
    <t>17.08.2020 14:28:01</t>
  </si>
  <si>
    <t>17.08.2020 14:28:04</t>
  </si>
  <si>
    <t>17.08.2020 14:28:06</t>
  </si>
  <si>
    <t>17.08.2020 14:28:07</t>
  </si>
  <si>
    <t>17.08.2020 14:28:24</t>
  </si>
  <si>
    <t>17.08.2020 14:28:29</t>
  </si>
  <si>
    <t>17.08.2020 14:28:42</t>
  </si>
  <si>
    <t>17.08.2020 14:28:45</t>
  </si>
  <si>
    <t>17.08.2020 14:28:47</t>
  </si>
  <si>
    <t>17.08.2020 14:28:48</t>
  </si>
  <si>
    <t>17.08.2020 14:28:54</t>
  </si>
  <si>
    <t>17.08.2020 14:28:56</t>
  </si>
  <si>
    <t>17.08.2020 14:28:57</t>
  </si>
  <si>
    <t>17.08.2020 14:29:00</t>
  </si>
  <si>
    <t>17.08.2020 14:29:01</t>
  </si>
  <si>
    <t>17.08.2020 14:29:06</t>
  </si>
  <si>
    <t>17.08.2020 14:29:09</t>
  </si>
  <si>
    <t>17.08.2020 14:29:10</t>
  </si>
  <si>
    <t>17.08.2020 14:29:12</t>
  </si>
  <si>
    <t>17.08.2020 14:29:30</t>
  </si>
  <si>
    <t>17.08.2020 14:29:36</t>
  </si>
  <si>
    <t>17.08.2020 14:29:37</t>
  </si>
  <si>
    <t>17.08.2020 14:29:49</t>
  </si>
  <si>
    <t>17.08.2020 14:29:51</t>
  </si>
  <si>
    <t>17.08.2020 14:29:52</t>
  </si>
  <si>
    <t>17.08.2020 14:30:15</t>
  </si>
  <si>
    <t>17.08.2020 14:30:18</t>
  </si>
  <si>
    <t>17.08.2020 14:30:19</t>
  </si>
  <si>
    <t>17.08.2020 14:30:21</t>
  </si>
  <si>
    <t>17.08.2020 14:30:45</t>
  </si>
  <si>
    <t>17.08.2020 14:30:58</t>
  </si>
  <si>
    <t>17.08.2020 14:31:06</t>
  </si>
  <si>
    <t>17.08.2020 14:31:07</t>
  </si>
  <si>
    <t>17.08.2020 14:31:09</t>
  </si>
  <si>
    <t>17.08.2020 14:31:11</t>
  </si>
  <si>
    <t>17.08.2020 14:31:17</t>
  </si>
  <si>
    <t>17.08.2020 14:31:18</t>
  </si>
  <si>
    <t>17.08.2020 14:31:33</t>
  </si>
  <si>
    <t>17.08.2020 14:31:35</t>
  </si>
  <si>
    <t>17.08.2020 14:31:42</t>
  </si>
  <si>
    <t>17.08.2020 14:31:44</t>
  </si>
  <si>
    <t>17.08.2020 14:31:56</t>
  </si>
  <si>
    <t>17.08.2020 14:31:57</t>
  </si>
  <si>
    <t>17.08.2020 14:32:02</t>
  </si>
  <si>
    <t>17.08.2020 14:32:03</t>
  </si>
  <si>
    <t>17.08.2020 14:32:41</t>
  </si>
  <si>
    <t>17.08.2020 14:32:42</t>
  </si>
  <si>
    <t>17.08.2020 14:32:55</t>
  </si>
  <si>
    <t>17.08.2020 14:32:56</t>
  </si>
  <si>
    <t>17.08.2020 14:33:16</t>
  </si>
  <si>
    <t>17.08.2020 14:33:22</t>
  </si>
  <si>
    <t>17.08.2020 14:33:24</t>
  </si>
  <si>
    <t>17.08.2020 14:33:25</t>
  </si>
  <si>
    <t>17.08.2020 14:33:27</t>
  </si>
  <si>
    <t>17.08.2020 14:33:28</t>
  </si>
  <si>
    <t>17.08.2020 14:33:30</t>
  </si>
  <si>
    <t>17.08.2020 14:33:31</t>
  </si>
  <si>
    <t>17.08.2020 14:34:07</t>
  </si>
  <si>
    <t>17.08.2020 14:34:13</t>
  </si>
  <si>
    <t>17.08.2020 14:34:15</t>
  </si>
  <si>
    <t>17.08.2020 14:34:16</t>
  </si>
  <si>
    <t>17.08.2020 14:34:21</t>
  </si>
  <si>
    <t>17.08.2020 14:34:22</t>
  </si>
  <si>
    <t>17.08.2020 14:34:28</t>
  </si>
  <si>
    <t>17.08.2020 14:34:30</t>
  </si>
  <si>
    <t>17.08.2020 14:34:31</t>
  </si>
  <si>
    <t>17.08.2020 14:34:34</t>
  </si>
  <si>
    <t>17.08.2020 14:34:45</t>
  </si>
  <si>
    <t>17.08.2020 14:34:46</t>
  </si>
  <si>
    <t>17.08.2020 14:34:51</t>
  </si>
  <si>
    <t>17.08.2020 14:34:52</t>
  </si>
  <si>
    <t>17.08.2020 14:34:54</t>
  </si>
  <si>
    <t>17.08.2020 14:34:55</t>
  </si>
  <si>
    <t>17.08.2020 14:35:03</t>
  </si>
  <si>
    <t>17.08.2020 14:35:06</t>
  </si>
  <si>
    <t>17.08.2020 14:35:24</t>
  </si>
  <si>
    <t>17.08.2020 14:35:25</t>
  </si>
  <si>
    <t>17.08.2020 14:35:27</t>
  </si>
  <si>
    <t>17.08.2020 14:35:28</t>
  </si>
  <si>
    <t>17.08.2020 14:35:30</t>
  </si>
  <si>
    <t>17.08.2020 14:35:39</t>
  </si>
  <si>
    <t>17.08.2020 14:35:46</t>
  </si>
  <si>
    <t>17.08.2020 14:36:06</t>
  </si>
  <si>
    <t>17.08.2020 14:36:07</t>
  </si>
  <si>
    <t>17.08.2020 14:36:10</t>
  </si>
  <si>
    <t>17.08.2020 14:36:12</t>
  </si>
  <si>
    <t>17.08.2020 14:36:13</t>
  </si>
  <si>
    <t>17.08.2020 14:36:15</t>
  </si>
  <si>
    <t>17.08.2020 14:36:16</t>
  </si>
  <si>
    <t>17.08.2020 14:36:18</t>
  </si>
  <si>
    <t>17.08.2020 14:36:21</t>
  </si>
  <si>
    <t>17.08.2020 14:36:22</t>
  </si>
  <si>
    <t>17.08.2020 14:36:25</t>
  </si>
  <si>
    <t>17.08.2020 14:36:28</t>
  </si>
  <si>
    <t>17.08.2020 14:36:30</t>
  </si>
  <si>
    <t>17.08.2020 14:36:42</t>
  </si>
  <si>
    <t>17.08.2020 14:36:49</t>
  </si>
  <si>
    <t>17.08.2020 14:36:51</t>
  </si>
  <si>
    <t>17.08.2020 14:37:16</t>
  </si>
  <si>
    <t>17.08.2020 14:37:18</t>
  </si>
  <si>
    <t>17.08.2020 14:37:19</t>
  </si>
  <si>
    <t>17.08.2020 14:37:22</t>
  </si>
  <si>
    <t>17.08.2020 14:37:24</t>
  </si>
  <si>
    <t>17.08.2020 14:37:25</t>
  </si>
  <si>
    <t>17.08.2020 14:37:28</t>
  </si>
  <si>
    <t>17.08.2020 14:37:30</t>
  </si>
  <si>
    <t>17.08.2020 14:37:34</t>
  </si>
  <si>
    <t>17.08.2020 14:37:36</t>
  </si>
  <si>
    <t>17.08.2020 14:37:37</t>
  </si>
  <si>
    <t>17.08.2020 14:37:42</t>
  </si>
  <si>
    <t>17.08.2020 14:37:43</t>
  </si>
  <si>
    <t>17.08.2020 14:37:55</t>
  </si>
  <si>
    <t>17.08.2020 14:37:57</t>
  </si>
  <si>
    <t>17.08.2020 14:38:06</t>
  </si>
  <si>
    <t>17.08.2020 14:38:07</t>
  </si>
  <si>
    <t>17.08.2020 14:38:30</t>
  </si>
  <si>
    <t>17.08.2020 14:38:31</t>
  </si>
  <si>
    <t>17.08.2020 14:38:39</t>
  </si>
  <si>
    <t>17.08.2020 14:38:40</t>
  </si>
  <si>
    <t>17.08.2020 14:38:42</t>
  </si>
  <si>
    <t>17.08.2020 14:38:49</t>
  </si>
  <si>
    <t>17.08.2020 14:38:51</t>
  </si>
  <si>
    <t>17.08.2020 14:38:52</t>
  </si>
  <si>
    <t>17.08.2020 14:38:58</t>
  </si>
  <si>
    <t>17.08.2020 14:39:00</t>
  </si>
  <si>
    <t>17.08.2020 14:39:01</t>
  </si>
  <si>
    <t>17.08.2020 14:39:03</t>
  </si>
  <si>
    <t>17.08.2020 14:39:04</t>
  </si>
  <si>
    <t>17.08.2020 14:39:07</t>
  </si>
  <si>
    <t>17.08.2020 14:39:13</t>
  </si>
  <si>
    <t>17.08.2020 14:39:21</t>
  </si>
  <si>
    <t>17.08.2020 14:39:23</t>
  </si>
  <si>
    <t>17.08.2020 14:39:24</t>
  </si>
  <si>
    <t>17.08.2020 14:39:25</t>
  </si>
  <si>
    <t>17.08.2020 14:39:27</t>
  </si>
  <si>
    <t>17.08.2020 14:39:35</t>
  </si>
  <si>
    <t>17.08.2020 14:39:50</t>
  </si>
  <si>
    <t>17.08.2020 14:39:51</t>
  </si>
  <si>
    <t>17.08.2020 14:39:53</t>
  </si>
  <si>
    <t>17.08.2020 14:39:54</t>
  </si>
  <si>
    <t>17.08.2020 14:39:56</t>
  </si>
  <si>
    <t>17.08.2020 14:39:57</t>
  </si>
  <si>
    <t>17.08.2020 14:40:04</t>
  </si>
  <si>
    <t>17.08.2020 14:40:12</t>
  </si>
  <si>
    <t>17.08.2020 14:40:13</t>
  </si>
  <si>
    <t>17.08.2020 14:40:15</t>
  </si>
  <si>
    <t>17.08.2020 14:40:16</t>
  </si>
  <si>
    <t>17.08.2020 14:40:25</t>
  </si>
  <si>
    <t>17.08.2020 14:40:27</t>
  </si>
  <si>
    <t>17.08.2020 14:40:28</t>
  </si>
  <si>
    <t>17.08.2020 14:40:31</t>
  </si>
  <si>
    <t>17.08.2020 14:40:36</t>
  </si>
  <si>
    <t>17.08.2020 14:40:37</t>
  </si>
  <si>
    <t>17.08.2020 14:40:39</t>
  </si>
  <si>
    <t>17.08.2020 14:40:40</t>
  </si>
  <si>
    <t>17.08.2020 14:40:42</t>
  </si>
  <si>
    <t>17.08.2020 14:40:43</t>
  </si>
  <si>
    <t>17.08.2020 14:41:10</t>
  </si>
  <si>
    <t>17.08.2020 14:41:13</t>
  </si>
  <si>
    <t>17.08.2020 14:41:15</t>
  </si>
  <si>
    <t>17.08.2020 14:41:18</t>
  </si>
  <si>
    <t>17.08.2020 14:41:19</t>
  </si>
  <si>
    <t>17.08.2020 14:41:21</t>
  </si>
  <si>
    <t>17.08.2020 14:41:22</t>
  </si>
  <si>
    <t>17.08.2020 14:41:24</t>
  </si>
  <si>
    <t>17.08.2020 14:41:27</t>
  </si>
  <si>
    <t>17.08.2020 14:41:28</t>
  </si>
  <si>
    <t>17.08.2020 14:41:30</t>
  </si>
  <si>
    <t>17.08.2020 14:41:39</t>
  </si>
  <si>
    <t>17.08.2020 14:41:40</t>
  </si>
  <si>
    <t>17.08.2020 14:41:42</t>
  </si>
  <si>
    <t>17.08.2020 14:41:58</t>
  </si>
  <si>
    <t>17.08.2020 14:42:00</t>
  </si>
  <si>
    <t>17.08.2020 14:42:01</t>
  </si>
  <si>
    <t>17.08.2020 14:42:03</t>
  </si>
  <si>
    <t>17.08.2020 14:42:04</t>
  </si>
  <si>
    <t>17.08.2020 14:42:10</t>
  </si>
  <si>
    <t>17.08.2020 14:42:12</t>
  </si>
  <si>
    <t>17.08.2020 14:42:13</t>
  </si>
  <si>
    <t>17.08.2020 14:42:15</t>
  </si>
  <si>
    <t>17.08.2020 14:42:16</t>
  </si>
  <si>
    <t>17.08.2020 14:42:19</t>
  </si>
  <si>
    <t>17.08.2020 14:42:21</t>
  </si>
  <si>
    <t>17.08.2020 14:42:27</t>
  </si>
  <si>
    <t>17.08.2020 14:42:30</t>
  </si>
  <si>
    <t>17.08.2020 14:42:36</t>
  </si>
  <si>
    <t>17.08.2020 14:42:38</t>
  </si>
  <si>
    <t>17.08.2020 14:42:39</t>
  </si>
  <si>
    <t>17.08.2020 14:42:41</t>
  </si>
  <si>
    <t>17.08.2020 14:42:44</t>
  </si>
  <si>
    <t>17.08.2020 14:42:48</t>
  </si>
  <si>
    <t>17.08.2020 14:42:50</t>
  </si>
  <si>
    <t>17.08.2020 14:43:12</t>
  </si>
  <si>
    <t>17.08.2020 14:43:39</t>
  </si>
  <si>
    <t>17.08.2020 14:43:40</t>
  </si>
  <si>
    <t>17.08.2020 14:43:43</t>
  </si>
  <si>
    <t>17.08.2020 14:43:45</t>
  </si>
  <si>
    <t>17.08.2020 14:44:10</t>
  </si>
  <si>
    <t>17.08.2020 14:44:12</t>
  </si>
  <si>
    <t>17.08.2020 14:44:13</t>
  </si>
  <si>
    <t>17.08.2020 14:44:15</t>
  </si>
  <si>
    <t>17.08.2020 14:44:16</t>
  </si>
  <si>
    <t>17.08.2020 14:44:21</t>
  </si>
  <si>
    <t>17.08.2020 14:44:22</t>
  </si>
  <si>
    <t>17.08.2020 14:44:24</t>
  </si>
  <si>
    <t>17.08.2020 14:44:25</t>
  </si>
  <si>
    <t>17.08.2020 14:44:27</t>
  </si>
  <si>
    <t>17.08.2020 14:44:36</t>
  </si>
  <si>
    <t>17.08.2020 14:44:37</t>
  </si>
  <si>
    <t>17.08.2020 14:44:52</t>
  </si>
  <si>
    <t>17.08.2020 14:44:54</t>
  </si>
  <si>
    <t>17.08.2020 14:44:57</t>
  </si>
  <si>
    <t>17.08.2020 14:44:58</t>
  </si>
  <si>
    <t>17.08.2020 14:45:15</t>
  </si>
  <si>
    <t>17.08.2020 14:45:16</t>
  </si>
  <si>
    <t>17.08.2020 14:45:36</t>
  </si>
  <si>
    <t>17.08.2020 14:45:39</t>
  </si>
  <si>
    <t>17.08.2020 14:45:41</t>
  </si>
  <si>
    <t>17.08.2020 14:45:50</t>
  </si>
  <si>
    <t>17.08.2020 14:45:51</t>
  </si>
  <si>
    <t>17.08.2020 14:46:15</t>
  </si>
  <si>
    <t>17.08.2020 14:46:16</t>
  </si>
  <si>
    <t>17.08.2020 14:46:18</t>
  </si>
  <si>
    <t>17.08.2020 14:46:24</t>
  </si>
  <si>
    <t>17.08.2020 14:46:28</t>
  </si>
  <si>
    <t>17.08.2020 14:46:30</t>
  </si>
  <si>
    <t>17.08.2020 14:46:31</t>
  </si>
  <si>
    <t>17.08.2020 14:46:33</t>
  </si>
  <si>
    <t>17.08.2020 14:46:34</t>
  </si>
  <si>
    <t>17.08.2020 14:46:37</t>
  </si>
  <si>
    <t>17.08.2020 14:46:39</t>
  </si>
  <si>
    <t>17.08.2020 14:46:43</t>
  </si>
  <si>
    <t>17.08.2020 14:46:45</t>
  </si>
  <si>
    <t>17.08.2020 14:46:46</t>
  </si>
  <si>
    <t>17.08.2020 14:46:48</t>
  </si>
  <si>
    <t>17.08.2020 14:46:49</t>
  </si>
  <si>
    <t>17.08.2020 14:47:03</t>
  </si>
  <si>
    <t>17.08.2020 14:47:06</t>
  </si>
  <si>
    <t>17.08.2020 14:47:16</t>
  </si>
  <si>
    <t>17.08.2020 14:47:18</t>
  </si>
  <si>
    <t>17.08.2020 14:47:24</t>
  </si>
  <si>
    <t>17.08.2020 14:47:34</t>
  </si>
  <si>
    <t>17.08.2020 14:47:36</t>
  </si>
  <si>
    <t>17.08.2020 14:47:39</t>
  </si>
  <si>
    <t>17.08.2020 14:47:40</t>
  </si>
  <si>
    <t>17.08.2020 14:47:46</t>
  </si>
  <si>
    <t>17.08.2020 14:47:48</t>
  </si>
  <si>
    <t>17.08.2020 14:48:01</t>
  </si>
  <si>
    <t>17.08.2020 14:48:03</t>
  </si>
  <si>
    <t>17.08.2020 14:48:04</t>
  </si>
  <si>
    <t>17.08.2020 14:48:16</t>
  </si>
  <si>
    <t>17.08.2020 14:48:18</t>
  </si>
  <si>
    <t>17.08.2020 14:48:19</t>
  </si>
  <si>
    <t>17.08.2020 14:48:21</t>
  </si>
  <si>
    <t>17.08.2020 14:48:30</t>
  </si>
  <si>
    <t>17.08.2020 14:48:33</t>
  </si>
  <si>
    <t>17.08.2020 14:48:37</t>
  </si>
  <si>
    <t>17.08.2020 14:48:49</t>
  </si>
  <si>
    <t>17.08.2020 14:48:51</t>
  </si>
  <si>
    <t>17.08.2020 14:48:52</t>
  </si>
  <si>
    <t>17.08.2020 14:48:54</t>
  </si>
  <si>
    <t>17.08.2020 14:48:55</t>
  </si>
  <si>
    <t>17.08.2020 14:48:57</t>
  </si>
  <si>
    <t>17.08.2020 14:48:58</t>
  </si>
  <si>
    <t>17.08.2020 14:49:00</t>
  </si>
  <si>
    <t>17.08.2020 14:49:01</t>
  </si>
  <si>
    <t>17.08.2020 14:49:03</t>
  </si>
  <si>
    <t>17.08.2020 14:49:04</t>
  </si>
  <si>
    <t>17.08.2020 14:49:06</t>
  </si>
  <si>
    <t>17.08.2020 14:49:07</t>
  </si>
  <si>
    <t>17.08.2020 14:49:09</t>
  </si>
  <si>
    <t>17.08.2020 14:49:10</t>
  </si>
  <si>
    <t>17.08.2020 14:49:12</t>
  </si>
  <si>
    <t>17.08.2020 14:49:18</t>
  </si>
  <si>
    <t>17.08.2020 14:49:21</t>
  </si>
  <si>
    <t>17.08.2020 14:49:33</t>
  </si>
  <si>
    <t>17.08.2020 14:49:40</t>
  </si>
  <si>
    <t>17.08.2020 14:49:42</t>
  </si>
  <si>
    <t>17.08.2020 14:49:50</t>
  </si>
  <si>
    <t>17.08.2020 14:49:51</t>
  </si>
  <si>
    <t>17.08.2020 14:50:19</t>
  </si>
  <si>
    <t>17.08.2020 14:50:40</t>
  </si>
  <si>
    <t>17.08.2020 14:50:42</t>
  </si>
  <si>
    <t>17.08.2020 14:50:52</t>
  </si>
  <si>
    <t>17.08.2020 14:50:54</t>
  </si>
  <si>
    <t>17.08.2020 14:50:55</t>
  </si>
  <si>
    <t>17.08.2020 14:50:57</t>
  </si>
  <si>
    <t>17.08.2020 14:51:01</t>
  </si>
  <si>
    <t>17.08.2020 14:51:03</t>
  </si>
  <si>
    <t>17.08.2020 14:51:04</t>
  </si>
  <si>
    <t>17.08.2020 14:51:13</t>
  </si>
  <si>
    <t>17.08.2020 14:51:15</t>
  </si>
  <si>
    <t>17.08.2020 14:51:27</t>
  </si>
  <si>
    <t>17.08.2020 14:51:28</t>
  </si>
  <si>
    <t>17.08.2020 14:52:19</t>
  </si>
  <si>
    <t>17.08.2020 14:52:21</t>
  </si>
  <si>
    <t>17.08.2020 14:52:22</t>
  </si>
  <si>
    <t>17.08.2020 14:52:24</t>
  </si>
  <si>
    <t>17.08.2020 14:52:30</t>
  </si>
  <si>
    <t>17.08.2020 14:52:36</t>
  </si>
  <si>
    <t>17.08.2020 14:52:37</t>
  </si>
  <si>
    <t>17.08.2020 14:52:39</t>
  </si>
  <si>
    <t>17.08.2020 14:52:40</t>
  </si>
  <si>
    <t>17.08.2020 14:52:46</t>
  </si>
  <si>
    <t>17.08.2020 14:52:52</t>
  </si>
  <si>
    <t>17.08.2020 14:52:55</t>
  </si>
  <si>
    <t>17.08.2020 14:52:57</t>
  </si>
  <si>
    <t>17.08.2020 14:52:58</t>
  </si>
  <si>
    <t>17.08.2020 14:53:17</t>
  </si>
  <si>
    <t>17.08.2020 14:53:18</t>
  </si>
  <si>
    <t>17.08.2020 14:53:19</t>
  </si>
  <si>
    <t>17.08.2020 14:53:21</t>
  </si>
  <si>
    <t>17.08.2020 14:53:24</t>
  </si>
  <si>
    <t>17.08.2020 14:53:27</t>
  </si>
  <si>
    <t>17.08.2020 14:53:33</t>
  </si>
  <si>
    <t>17.08.2020 14:54:00</t>
  </si>
  <si>
    <t>17.08.2020 14:54:01</t>
  </si>
  <si>
    <t>17.08.2020 14:54:03</t>
  </si>
  <si>
    <t>17.08.2020 14:54:04</t>
  </si>
  <si>
    <t>17.08.2020 14:54:16</t>
  </si>
  <si>
    <t>17.08.2020 14:54:18</t>
  </si>
  <si>
    <t>17.08.2020 14:54:19</t>
  </si>
  <si>
    <t>17.08.2020 14:54:30</t>
  </si>
  <si>
    <t>17.08.2020 14:54:48</t>
  </si>
  <si>
    <t>17.08.2020 14:54:49</t>
  </si>
  <si>
    <t>17.08.2020 14:54:52</t>
  </si>
  <si>
    <t>17.08.2020 14:54:55</t>
  </si>
  <si>
    <t>17.08.2020 14:54:57</t>
  </si>
  <si>
    <t>17.08.2020 14:55:01</t>
  </si>
  <si>
    <t>17.08.2020 14:55:33</t>
  </si>
  <si>
    <t>17.08.2020 14:55:35</t>
  </si>
  <si>
    <t>17.08.2020 14:55:36</t>
  </si>
  <si>
    <t>17.08.2020 14:55:38</t>
  </si>
  <si>
    <t>17.08.2020 14:55:47</t>
  </si>
  <si>
    <t>17.08.2020 14:55:48</t>
  </si>
  <si>
    <t>17.08.2020 14:55:50</t>
  </si>
  <si>
    <t>17.08.2020 14:56:01</t>
  </si>
  <si>
    <t>17.08.2020 14:56:03</t>
  </si>
  <si>
    <t>17.08.2020 14:56:04</t>
  </si>
  <si>
    <t>17.08.2020 14:56:16</t>
  </si>
  <si>
    <t>17.08.2020 14:56:19</t>
  </si>
  <si>
    <t>17.08.2020 14:56:21</t>
  </si>
  <si>
    <t>17.08.2020 14:56:27</t>
  </si>
  <si>
    <t>17.08.2020 14:56:28</t>
  </si>
  <si>
    <t>17.08.2020 14:56:40</t>
  </si>
  <si>
    <t>17.08.2020 14:56:43</t>
  </si>
  <si>
    <t>17.08.2020 14:56:45</t>
  </si>
  <si>
    <t>17.08.2020 14:56:46</t>
  </si>
  <si>
    <t>17.08.2020 14:57:03</t>
  </si>
  <si>
    <t>17.08.2020 14:57:18</t>
  </si>
  <si>
    <t>17.08.2020 14:57:34</t>
  </si>
  <si>
    <t>17.08.2020 14:57:36</t>
  </si>
  <si>
    <t>17.08.2020 14:58:04</t>
  </si>
  <si>
    <t>17.08.2020 14:58:09</t>
  </si>
  <si>
    <t>17.08.2020 14:58:10</t>
  </si>
  <si>
    <t>17.08.2020 14:58:12</t>
  </si>
  <si>
    <t>17.08.2020 14:58:13</t>
  </si>
  <si>
    <t>17.08.2020 14:58:15</t>
  </si>
  <si>
    <t>17.08.2020 14:58:33</t>
  </si>
  <si>
    <t>17.08.2020 14:58:34</t>
  </si>
  <si>
    <t>17.08.2020 14:58:43</t>
  </si>
  <si>
    <t>17.08.2020 14:58:45</t>
  </si>
  <si>
    <t>17.08.2020 14:59:12</t>
  </si>
  <si>
    <t>17.08.2020 14:59:13</t>
  </si>
  <si>
    <t>17.08.2020 14:59:27</t>
  </si>
  <si>
    <t>17.08.2020 14:59:28</t>
  </si>
  <si>
    <t>17.08.2020 14:59:37</t>
  </si>
  <si>
    <t>17.08.2020 14:59:39</t>
  </si>
  <si>
    <t>17.08.2020 14:59:43</t>
  </si>
  <si>
    <t>17.08.2020 14:59:45</t>
  </si>
  <si>
    <t>17.08.2020 14:59:55</t>
  </si>
  <si>
    <t>17.08.2020 14:59:58</t>
  </si>
  <si>
    <t>17.08.2020 15:00:17</t>
  </si>
  <si>
    <t>17.08.2020 15:00:24</t>
  </si>
  <si>
    <t>17.08.2020 15:00:26</t>
  </si>
  <si>
    <t>17.08.2020 15:00:29</t>
  </si>
  <si>
    <t>17.08.2020 15:00:32</t>
  </si>
  <si>
    <t>17.08.2020 15:00:33</t>
  </si>
  <si>
    <t>17.08.2020 15:00:44</t>
  </si>
  <si>
    <t>17.08.2020 15:00:45</t>
  </si>
  <si>
    <t>17.08.2020 15:01:03</t>
  </si>
  <si>
    <t>17.08.2020 15:01:04</t>
  </si>
  <si>
    <t>17.08.2020 15:01:07</t>
  </si>
  <si>
    <t>17.08.2020 15:01:12</t>
  </si>
  <si>
    <t>17.08.2020 15:01:13</t>
  </si>
  <si>
    <t>17.08.2020 15:01:15</t>
  </si>
  <si>
    <t>17.08.2020 15:01:16</t>
  </si>
  <si>
    <t>17.08.2020 15:01:25</t>
  </si>
  <si>
    <t>17.08.2020 15:01:27</t>
  </si>
  <si>
    <t>17.08.2020 15:01:30</t>
  </si>
  <si>
    <t>17.08.2020 15:01:31</t>
  </si>
  <si>
    <t>17.08.2020 15:01:46</t>
  </si>
  <si>
    <t>17.08.2020 15:01:52</t>
  </si>
  <si>
    <t>17.08.2020 15:01:54</t>
  </si>
  <si>
    <t>17.08.2020 15:01:55</t>
  </si>
  <si>
    <t>17.08.2020 15:02:03</t>
  </si>
  <si>
    <t>17.08.2020 15:02:04</t>
  </si>
  <si>
    <t>17.08.2020 15:02:34</t>
  </si>
  <si>
    <t>17.08.2020 15:02:36</t>
  </si>
  <si>
    <t>17.08.2020 15:02:37</t>
  </si>
  <si>
    <t>17.08.2020 15:02:39</t>
  </si>
  <si>
    <t>17.08.2020 15:02:42</t>
  </si>
  <si>
    <t>17.08.2020 15:02:43</t>
  </si>
  <si>
    <t>17.08.2020 15:02:45</t>
  </si>
  <si>
    <t>17.08.2020 15:02:52</t>
  </si>
  <si>
    <t>17.08.2020 15:02:54</t>
  </si>
  <si>
    <t>17.08.2020 15:03:07</t>
  </si>
  <si>
    <t>17.08.2020 15:03:09</t>
  </si>
  <si>
    <t>17.08.2020 15:03:10</t>
  </si>
  <si>
    <t>17.08.2020 15:03:12</t>
  </si>
  <si>
    <t>17.08.2020 15:03:39</t>
  </si>
  <si>
    <t>17.08.2020 15:03:40</t>
  </si>
  <si>
    <t>17.08.2020 15:03:42</t>
  </si>
  <si>
    <t>17.08.2020 15:03:43</t>
  </si>
  <si>
    <t>17.08.2020 15:03:45</t>
  </si>
  <si>
    <t>17.08.2020 15:03:46</t>
  </si>
  <si>
    <t>17.08.2020 15:03:48</t>
  </si>
  <si>
    <t>17.08.2020 15:04:13</t>
  </si>
  <si>
    <t>17.08.2020 15:04:15</t>
  </si>
  <si>
    <t>17.08.2020 15:04:16</t>
  </si>
  <si>
    <t>17.08.2020 15:04:18</t>
  </si>
  <si>
    <t>17.08.2020 15:04:19</t>
  </si>
  <si>
    <t>17.08.2020 15:04:21</t>
  </si>
  <si>
    <t>17.08.2020 15:04:25</t>
  </si>
  <si>
    <t>17.08.2020 15:04:27</t>
  </si>
  <si>
    <t>17.08.2020 15:04:28</t>
  </si>
  <si>
    <t>17.08.2020 15:04:51</t>
  </si>
  <si>
    <t>17.08.2020 15:04:52</t>
  </si>
  <si>
    <t>17.08.2020 15:04:54</t>
  </si>
  <si>
    <t>17.08.2020 15:05:07</t>
  </si>
  <si>
    <t>17.08.2020 15:05:09</t>
  </si>
  <si>
    <t>17.08.2020 15:05:10</t>
  </si>
  <si>
    <t>17.08.2020 15:05:12</t>
  </si>
  <si>
    <t>17.08.2020 15:05:13</t>
  </si>
  <si>
    <t>17.08.2020 15:05:15</t>
  </si>
  <si>
    <t>17.08.2020 15:05:21</t>
  </si>
  <si>
    <t>17.08.2020 15:05:22</t>
  </si>
  <si>
    <t>17.08.2020 15:05:39</t>
  </si>
  <si>
    <t>17.08.2020 15:05:42</t>
  </si>
  <si>
    <t>17.08.2020 15:05:54</t>
  </si>
  <si>
    <t>17.08.2020 15:06:03</t>
  </si>
  <si>
    <t>17.08.2020 15:06:04</t>
  </si>
  <si>
    <t>17.08.2020 15:06:07</t>
  </si>
  <si>
    <t>17.08.2020 15:06:09</t>
  </si>
  <si>
    <t>17.08.2020 15:06:37</t>
  </si>
  <si>
    <t>17.08.2020 15:06:39</t>
  </si>
  <si>
    <t>17.08.2020 15:06:40</t>
  </si>
  <si>
    <t>17.08.2020 15:06:48</t>
  </si>
  <si>
    <t>17.08.2020 15:06:49</t>
  </si>
  <si>
    <t>17.08.2020 15:06:51</t>
  </si>
  <si>
    <t>17.08.2020 15:06:54</t>
  </si>
  <si>
    <t>17.08.2020 15:06:55</t>
  </si>
  <si>
    <t>17.08.2020 15:07:01</t>
  </si>
  <si>
    <t>17.08.2020 15:07:04</t>
  </si>
  <si>
    <t>17.08.2020 15:07:06</t>
  </si>
  <si>
    <t>17.08.2020 15:07:07</t>
  </si>
  <si>
    <t>17.08.2020 15:07:25</t>
  </si>
  <si>
    <t>17.08.2020 15:07:27</t>
  </si>
  <si>
    <t>17.08.2020 15:07:29</t>
  </si>
  <si>
    <t>17.08.2020 15:07:30</t>
  </si>
  <si>
    <t>17.08.2020 15:07:32</t>
  </si>
  <si>
    <t>17.08.2020 15:07:33</t>
  </si>
  <si>
    <t>17.08.2020 15:07:35</t>
  </si>
  <si>
    <t>17.08.2020 15:07:36</t>
  </si>
  <si>
    <t>17.08.2020 15:07:38</t>
  </si>
  <si>
    <t>17.08.2020 15:07:39</t>
  </si>
  <si>
    <t>17.08.2020 15:07:41</t>
  </si>
  <si>
    <t>17.08.2020 15:07:42</t>
  </si>
  <si>
    <t>17.08.2020 15:07:51</t>
  </si>
  <si>
    <t>17.08.2020 15:08:03</t>
  </si>
  <si>
    <t>17.08.2020 15:08:04</t>
  </si>
  <si>
    <t>17.08.2020 15:08:12</t>
  </si>
  <si>
    <t>17.08.2020 15:08:37</t>
  </si>
  <si>
    <t>17.08.2020 15:08:46</t>
  </si>
  <si>
    <t>17.08.2020 15:08:48</t>
  </si>
  <si>
    <t>17.08.2020 15:08:49</t>
  </si>
  <si>
    <t>17.08.2020 15:08:51</t>
  </si>
  <si>
    <t>17.08.2020 15:09:04</t>
  </si>
  <si>
    <t>17.08.2020 15:09:18</t>
  </si>
  <si>
    <t>17.08.2020 15:09:19</t>
  </si>
  <si>
    <t>17.08.2020 15:09:21</t>
  </si>
  <si>
    <t>17.08.2020 15:09:30</t>
  </si>
  <si>
    <t>17.08.2020 15:09:31</t>
  </si>
  <si>
    <t>17.08.2020 15:09:33</t>
  </si>
  <si>
    <t>17.08.2020 15:09:36</t>
  </si>
  <si>
    <t>17.08.2020 15:09:37</t>
  </si>
  <si>
    <t>17.08.2020 15:09:39</t>
  </si>
  <si>
    <t>17.08.2020 15:09:42</t>
  </si>
  <si>
    <t>17.08.2020 15:09:55</t>
  </si>
  <si>
    <t>17.08.2020 15:10:00</t>
  </si>
  <si>
    <t>17.08.2020 15:10:22</t>
  </si>
  <si>
    <t>17.08.2020 15:10:25</t>
  </si>
  <si>
    <t>17.08.2020 15:10:48</t>
  </si>
  <si>
    <t>17.08.2020 15:10:50</t>
  </si>
  <si>
    <t>17.08.2020 15:10:56</t>
  </si>
  <si>
    <t>17.08.2020 15:10:57</t>
  </si>
  <si>
    <t>17.08.2020 15:11:01</t>
  </si>
  <si>
    <t>17.08.2020 15:11:03</t>
  </si>
  <si>
    <t>17.08.2020 15:11:04</t>
  </si>
  <si>
    <t>17.08.2020 15:11:15</t>
  </si>
  <si>
    <t>17.08.2020 15:11:16</t>
  </si>
  <si>
    <t>17.08.2020 15:11:19</t>
  </si>
  <si>
    <t>17.08.2020 15:11:21</t>
  </si>
  <si>
    <t>17.08.2020 15:11:25</t>
  </si>
  <si>
    <t>17.08.2020 15:11:27</t>
  </si>
  <si>
    <t>17.08.2020 15:11:30</t>
  </si>
  <si>
    <t>17.08.2020 15:11:31</t>
  </si>
  <si>
    <t>17.08.2020 15:11:34</t>
  </si>
  <si>
    <t>17.08.2020 15:11:36</t>
  </si>
  <si>
    <t>17.08.2020 15:11:40</t>
  </si>
  <si>
    <t>17.08.2020 15:11:42</t>
  </si>
  <si>
    <t>17.08.2020 15:11:48</t>
  </si>
  <si>
    <t>17.08.2020 15:12:06</t>
  </si>
  <si>
    <t>17.08.2020 15:12:07</t>
  </si>
  <si>
    <t>17.08.2020 15:12:09</t>
  </si>
  <si>
    <t>17.08.2020 15:12:12</t>
  </si>
  <si>
    <t>17.08.2020 15:12:13</t>
  </si>
  <si>
    <t>17.08.2020 15:12:15</t>
  </si>
  <si>
    <t>17.08.2020 15:12:16</t>
  </si>
  <si>
    <t>17.08.2020 15:12:31</t>
  </si>
  <si>
    <t>17.08.2020 15:12:33</t>
  </si>
  <si>
    <t>17.08.2020 15:12:34</t>
  </si>
  <si>
    <t>17.08.2020 15:12:37</t>
  </si>
  <si>
    <t>17.08.2020 15:12:39</t>
  </si>
  <si>
    <t>17.08.2020 15:12:40</t>
  </si>
  <si>
    <t>17.08.2020 15:12:42</t>
  </si>
  <si>
    <t>17.08.2020 15:12:45</t>
  </si>
  <si>
    <t>17.08.2020 15:12:48</t>
  </si>
  <si>
    <t>17.08.2020 15:12:49</t>
  </si>
  <si>
    <t>17.08.2020 15:12:58</t>
  </si>
  <si>
    <t>17.08.2020 15:13:00</t>
  </si>
  <si>
    <t>17.08.2020 15:13:03</t>
  </si>
  <si>
    <t>17.08.2020 15:13:09</t>
  </si>
  <si>
    <t>17.08.2020 15:13:12</t>
  </si>
  <si>
    <t>17.08.2020 15:13:13</t>
  </si>
  <si>
    <t>17.08.2020 15:13:16</t>
  </si>
  <si>
    <t>17.08.2020 15:13:18</t>
  </si>
  <si>
    <t>17.08.2020 15:13:42</t>
  </si>
  <si>
    <t>17.08.2020 15:13:44</t>
  </si>
  <si>
    <t>17.08.2020 15:14:19</t>
  </si>
  <si>
    <t>17.08.2020 15:14:21</t>
  </si>
  <si>
    <t>17.08.2020 15:14:24</t>
  </si>
  <si>
    <t>17.08.2020 15:14:45</t>
  </si>
  <si>
    <t>17.08.2020 15:14:46</t>
  </si>
  <si>
    <t>17.08.2020 15:15:04</t>
  </si>
  <si>
    <t>17.08.2020 15:15:06</t>
  </si>
  <si>
    <t>17.08.2020 15:15:34</t>
  </si>
  <si>
    <t>17.08.2020 15:15:36</t>
  </si>
  <si>
    <t>17.08.2020 15:15:39</t>
  </si>
  <si>
    <t>17.08.2020 15:15:40</t>
  </si>
  <si>
    <t>17.08.2020 15:15:42</t>
  </si>
  <si>
    <t>17.08.2020 15:15:43</t>
  </si>
  <si>
    <t>17.08.2020 15:15:45</t>
  </si>
  <si>
    <t>17.08.2020 15:15:46</t>
  </si>
  <si>
    <t>17.08.2020 15:15:48</t>
  </si>
  <si>
    <t>17.08.2020 15:15:49</t>
  </si>
  <si>
    <t>17.08.2020 15:15:51</t>
  </si>
  <si>
    <t>17.08.2020 15:15:52</t>
  </si>
  <si>
    <t>17.08.2020 15:15:54</t>
  </si>
  <si>
    <t>17.08.2020 15:16:00</t>
  </si>
  <si>
    <t>17.08.2020 15:16:01</t>
  </si>
  <si>
    <t>17.08.2020 15:16:03</t>
  </si>
  <si>
    <t>17.08.2020 15:16:04</t>
  </si>
  <si>
    <t>17.08.2020 15:16:06</t>
  </si>
  <si>
    <t>17.08.2020 15:16:12</t>
  </si>
  <si>
    <t>17.08.2020 15:16:13</t>
  </si>
  <si>
    <t>17.08.2020 15:16:15</t>
  </si>
  <si>
    <t>17.08.2020 15:16:16</t>
  </si>
  <si>
    <t>17.08.2020 15:16:31</t>
  </si>
  <si>
    <t>17.08.2020 15:16:43</t>
  </si>
  <si>
    <t>17.08.2020 15:16:45</t>
  </si>
  <si>
    <t>17.08.2020 15:16:48</t>
  </si>
  <si>
    <t>17.08.2020 15:16:49</t>
  </si>
  <si>
    <t>17.08.2020 15:16:57</t>
  </si>
  <si>
    <t>17.08.2020 15:16:58</t>
  </si>
  <si>
    <t>17.08.2020 15:17:06</t>
  </si>
  <si>
    <t>17.08.2020 15:17:07</t>
  </si>
  <si>
    <t>17.08.2020 15:17:27</t>
  </si>
  <si>
    <t>17.08.2020 15:17:53</t>
  </si>
  <si>
    <t>17.08.2020 15:17:54</t>
  </si>
  <si>
    <t>17.08.2020 15:18:13</t>
  </si>
  <si>
    <t>17.08.2020 15:18:25</t>
  </si>
  <si>
    <t>17.08.2020 15:18:27</t>
  </si>
  <si>
    <t>17.08.2020 15:18:37</t>
  </si>
  <si>
    <t>17.08.2020 15:18:39</t>
  </si>
  <si>
    <t>17.08.2020 15:18:40</t>
  </si>
  <si>
    <t>17.08.2020 15:18:42</t>
  </si>
  <si>
    <t>17.08.2020 15:18:43</t>
  </si>
  <si>
    <t>17.08.2020 15:18:51</t>
  </si>
  <si>
    <t>17.08.2020 15:18:52</t>
  </si>
  <si>
    <t>17.08.2020 15:18:54</t>
  </si>
  <si>
    <t>17.08.2020 15:18:55</t>
  </si>
  <si>
    <t>17.08.2020 15:18:57</t>
  </si>
  <si>
    <t>17.08.2020 15:18:58</t>
  </si>
  <si>
    <t>17.08.2020 15:19:10</t>
  </si>
  <si>
    <t>17.08.2020 15:19:12</t>
  </si>
  <si>
    <t>17.08.2020 15:19:27</t>
  </si>
  <si>
    <t>17.08.2020 15:19:29</t>
  </si>
  <si>
    <t>17.08.2020 15:19:30</t>
  </si>
  <si>
    <t>17.08.2020 15:19:44</t>
  </si>
  <si>
    <t>17.08.2020 15:19:45</t>
  </si>
  <si>
    <t>17.08.2020 15:19:47</t>
  </si>
  <si>
    <t>17.08.2020 15:19:48</t>
  </si>
  <si>
    <t>17.08.2020 15:19:50</t>
  </si>
  <si>
    <t>17.08.2020 15:19:54</t>
  </si>
  <si>
    <t>17.08.2020 15:20:21</t>
  </si>
  <si>
    <t>17.08.2020 15:20:22</t>
  </si>
  <si>
    <t>17.08.2020 15:20:24</t>
  </si>
  <si>
    <t>17.08.2020 15:20:40</t>
  </si>
  <si>
    <t>17.08.2020 15:21:03</t>
  </si>
  <si>
    <t>17.08.2020 15:21:04</t>
  </si>
  <si>
    <t>17.08.2020 15:21:12</t>
  </si>
  <si>
    <t>17.08.2020 15:21:13</t>
  </si>
  <si>
    <t>17.08.2020 15:21:30</t>
  </si>
  <si>
    <t>17.08.2020 15:21:42</t>
  </si>
  <si>
    <t>17.08.2020 15:21:45</t>
  </si>
  <si>
    <t>17.08.2020 15:21:46</t>
  </si>
  <si>
    <t>17.08.2020 15:22:16</t>
  </si>
  <si>
    <t>17.08.2020 15:22:18</t>
  </si>
  <si>
    <t>17.08.2020 15:22:21</t>
  </si>
  <si>
    <t>17.08.2020 15:22:27</t>
  </si>
  <si>
    <t>17.08.2020 15:22:28</t>
  </si>
  <si>
    <t>17.08.2020 15:22:30</t>
  </si>
  <si>
    <t>17.08.2020 15:22:31</t>
  </si>
  <si>
    <t>17.08.2020 15:22:48</t>
  </si>
  <si>
    <t>17.08.2020 15:22:49</t>
  </si>
  <si>
    <t>17.08.2020 15:22:52</t>
  </si>
  <si>
    <t>17.08.2020 15:22:54</t>
  </si>
  <si>
    <t>17.08.2020 15:22:55</t>
  </si>
  <si>
    <t>17.08.2020 15:22:57</t>
  </si>
  <si>
    <t>17.08.2020 15:22:58</t>
  </si>
  <si>
    <t>17.08.2020 15:23:00</t>
  </si>
  <si>
    <t>17.08.2020 15:23:09</t>
  </si>
  <si>
    <t>17.08.2020 15:23:10</t>
  </si>
  <si>
    <t>17.08.2020 15:23:12</t>
  </si>
  <si>
    <t>17.08.2020 15:23:13</t>
  </si>
  <si>
    <t>17.08.2020 15:23:28</t>
  </si>
  <si>
    <t>17.08.2020 15:23:30</t>
  </si>
  <si>
    <t>17.08.2020 15:23:33</t>
  </si>
  <si>
    <t>17.08.2020 15:23:35</t>
  </si>
  <si>
    <t>17.08.2020 15:23:36</t>
  </si>
  <si>
    <t>17.08.2020 15:23:53</t>
  </si>
  <si>
    <t>17.08.2020 15:23:54</t>
  </si>
  <si>
    <t>17.08.2020 15:23:56</t>
  </si>
  <si>
    <t>17.08.2020 15:24:03</t>
  </si>
  <si>
    <t>17.08.2020 15:24:04</t>
  </si>
  <si>
    <t>17.08.2020 15:24:24</t>
  </si>
  <si>
    <t>17.08.2020 15:24:25</t>
  </si>
  <si>
    <t>17.08.2020 15:24:48</t>
  </si>
  <si>
    <t>17.08.2020 15:24:49</t>
  </si>
  <si>
    <t>17.08.2020 15:24:51</t>
  </si>
  <si>
    <t>17.08.2020 15:24:58</t>
  </si>
  <si>
    <t>17.08.2020 15:25:00</t>
  </si>
  <si>
    <t>17.08.2020 15:25:01</t>
  </si>
  <si>
    <t>17.08.2020 15:25:21</t>
  </si>
  <si>
    <t>17.08.2020 15:25:23</t>
  </si>
  <si>
    <t>17.08.2020 15:25:32</t>
  </si>
  <si>
    <t>17.08.2020 15:25:33</t>
  </si>
  <si>
    <t>17.08.2020 15:25:38</t>
  </si>
  <si>
    <t>17.08.2020 15:25:41</t>
  </si>
  <si>
    <t>17.08.2020 15:25:42</t>
  </si>
  <si>
    <t>17.08.2020 15:25:44</t>
  </si>
  <si>
    <t>17.08.2020 15:25:51</t>
  </si>
  <si>
    <t>17.08.2020 15:25:53</t>
  </si>
  <si>
    <t>17.08.2020 15:25:54</t>
  </si>
  <si>
    <t>17.08.2020 15:25:56</t>
  </si>
  <si>
    <t>17.08.2020 15:25:57</t>
  </si>
  <si>
    <t>17.08.2020 15:25:59</t>
  </si>
  <si>
    <t>17.08.2020 15:26:00</t>
  </si>
  <si>
    <t>17.08.2020 15:26:03</t>
  </si>
  <si>
    <t>17.08.2020 15:26:05</t>
  </si>
  <si>
    <t>17.08.2020 15:26:06</t>
  </si>
  <si>
    <t>17.08.2020 15:26:17</t>
  </si>
  <si>
    <t>17.08.2020 15:26:18</t>
  </si>
  <si>
    <t>17.08.2020 15:26:24</t>
  </si>
  <si>
    <t>17.08.2020 15:26:26</t>
  </si>
  <si>
    <t>17.08.2020 15:26:27</t>
  </si>
  <si>
    <t>17.08.2020 15:26:38</t>
  </si>
  <si>
    <t>17.08.2020 15:26:39</t>
  </si>
  <si>
    <t>17.08.2020 15:26:41</t>
  </si>
  <si>
    <t>17.08.2020 15:26:44</t>
  </si>
  <si>
    <t>17.08.2020 15:26:45</t>
  </si>
  <si>
    <t>17.08.2020 15:26:47</t>
  </si>
  <si>
    <t>17.08.2020 15:27:04</t>
  </si>
  <si>
    <t>17.08.2020 15:27:09</t>
  </si>
  <si>
    <t>17.08.2020 15:27:10</t>
  </si>
  <si>
    <t>17.08.2020 15:27:12</t>
  </si>
  <si>
    <t>17.08.2020 15:27:13</t>
  </si>
  <si>
    <t>17.08.2020 15:27:15</t>
  </si>
  <si>
    <t>17.08.2020 15:27:16</t>
  </si>
  <si>
    <t>17.08.2020 15:27:22</t>
  </si>
  <si>
    <t>17.08.2020 15:27:24</t>
  </si>
  <si>
    <t>17.08.2020 15:27:25</t>
  </si>
  <si>
    <t>17.08.2020 15:27:28</t>
  </si>
  <si>
    <t>17.08.2020 15:27:30</t>
  </si>
  <si>
    <t>17.08.2020 15:27:31</t>
  </si>
  <si>
    <t>17.08.2020 15:27:51</t>
  </si>
  <si>
    <t>17.08.2020 15:27:52</t>
  </si>
  <si>
    <t>17.08.2020 15:27:54</t>
  </si>
  <si>
    <t>17.08.2020 15:27:55</t>
  </si>
  <si>
    <t>17.08.2020 15:27:57</t>
  </si>
  <si>
    <t>17.08.2020 15:28:00</t>
  </si>
  <si>
    <t>17.08.2020 15:28:04</t>
  </si>
  <si>
    <t>17.08.2020 15:28:07</t>
  </si>
  <si>
    <t>17.08.2020 15:28:28</t>
  </si>
  <si>
    <t>17.08.2020 15:28:30</t>
  </si>
  <si>
    <t>17.08.2020 15:28:31</t>
  </si>
  <si>
    <t>17.08.2020 15:28:36</t>
  </si>
  <si>
    <t>17.08.2020 15:28:38</t>
  </si>
  <si>
    <t>17.08.2020 15:28:39</t>
  </si>
  <si>
    <t>17.08.2020 15:28:42</t>
  </si>
  <si>
    <t>17.08.2020 15:28:44</t>
  </si>
  <si>
    <t>17.08.2020 15:28:50</t>
  </si>
  <si>
    <t>17.08.2020 15:28:51</t>
  </si>
  <si>
    <t>17.08.2020 15:28:56</t>
  </si>
  <si>
    <t>17.08.2020 15:29:00</t>
  </si>
  <si>
    <t>17.08.2020 15:29:02</t>
  </si>
  <si>
    <t>17.08.2020 15:29:03</t>
  </si>
  <si>
    <t>17.08.2020 15:29:06</t>
  </si>
  <si>
    <t>17.08.2020 15:29:44</t>
  </si>
  <si>
    <t>17.08.2020 15:30:01</t>
  </si>
  <si>
    <t>17.08.2020 15:30:07</t>
  </si>
  <si>
    <t>17.08.2020 15:30:09</t>
  </si>
  <si>
    <t>17.08.2020 15:30:22</t>
  </si>
  <si>
    <t>17.08.2020 15:30:24</t>
  </si>
  <si>
    <t>17.08.2020 15:30:25</t>
  </si>
  <si>
    <t>17.08.2020 15:30:27</t>
  </si>
  <si>
    <t>17.08.2020 15:31:12</t>
  </si>
  <si>
    <t>17.08.2020 15:31:13</t>
  </si>
  <si>
    <t>17.08.2020 15:31:15</t>
  </si>
  <si>
    <t>17.08.2020 15:31:16</t>
  </si>
  <si>
    <t>17.08.2020 15:31:18</t>
  </si>
  <si>
    <t>17.08.2020 15:31:22</t>
  </si>
  <si>
    <t>17.08.2020 15:31:28</t>
  </si>
  <si>
    <t>17.08.2020 15:31:30</t>
  </si>
  <si>
    <t>17.08.2020 15:31:45</t>
  </si>
  <si>
    <t>17.08.2020 15:31:46</t>
  </si>
  <si>
    <t>17.08.2020 15:32:13</t>
  </si>
  <si>
    <t>17.08.2020 15:32:15</t>
  </si>
  <si>
    <t>17.08.2020 15:32:16</t>
  </si>
  <si>
    <t>17.08.2020 15:32:18</t>
  </si>
  <si>
    <t>17.08.2020 15:32:22</t>
  </si>
  <si>
    <t>17.08.2020 15:32:24</t>
  </si>
  <si>
    <t>17.08.2020 15:32:25</t>
  </si>
  <si>
    <t>17.08.2020 15:32:43</t>
  </si>
  <si>
    <t>17.08.2020 15:32:45</t>
  </si>
  <si>
    <t>17.08.2020 15:32:46</t>
  </si>
  <si>
    <t>17.08.2020 15:32:48</t>
  </si>
  <si>
    <t>17.08.2020 15:33:06</t>
  </si>
  <si>
    <t>17.08.2020 15:33:07</t>
  </si>
  <si>
    <t>17.08.2020 15:33:09</t>
  </si>
  <si>
    <t>17.08.2020 15:33:10</t>
  </si>
  <si>
    <t>17.08.2020 15:33:33</t>
  </si>
  <si>
    <t>17.08.2020 15:33:48</t>
  </si>
  <si>
    <t>17.08.2020 15:33:49</t>
  </si>
  <si>
    <t>17.08.2020 15:33:51</t>
  </si>
  <si>
    <t>17.08.2020 15:33:52</t>
  </si>
  <si>
    <t>17.08.2020 15:33:54</t>
  </si>
  <si>
    <t>17.08.2020 15:33:58</t>
  </si>
  <si>
    <t>17.08.2020 15:34:00</t>
  </si>
  <si>
    <t>17.08.2020 15:34:01</t>
  </si>
  <si>
    <t>17.08.2020 15:34:03</t>
  </si>
  <si>
    <t>17.08.2020 15:34:04</t>
  </si>
  <si>
    <t>17.08.2020 15:34:06</t>
  </si>
  <si>
    <t>17.08.2020 15:34:15</t>
  </si>
  <si>
    <t>17.08.2020 15:34:16</t>
  </si>
  <si>
    <t>17.08.2020 15:34:47</t>
  </si>
  <si>
    <t>17.08.2020 15:34:48</t>
  </si>
  <si>
    <t>17.08.2020 15:34:50</t>
  </si>
  <si>
    <t>17.08.2020 15:34:57</t>
  </si>
  <si>
    <t>17.08.2020 15:35:00</t>
  </si>
  <si>
    <t>17.08.2020 15:35:02</t>
  </si>
  <si>
    <t>17.08.2020 15:35:03</t>
  </si>
  <si>
    <t>17.08.2020 15:35:15</t>
  </si>
  <si>
    <t>17.08.2020 15:35:17</t>
  </si>
  <si>
    <t>17.08.2020 15:35:18</t>
  </si>
  <si>
    <t>17.08.2020 15:35:20</t>
  </si>
  <si>
    <t>17.08.2020 15:35:21</t>
  </si>
  <si>
    <t>17.08.2020 15:35:23</t>
  </si>
  <si>
    <t>17.08.2020 15:35:27</t>
  </si>
  <si>
    <t>17.08.2020 15:35:29</t>
  </si>
  <si>
    <t>17.08.2020 15:35:32</t>
  </si>
  <si>
    <t>17.08.2020 15:35:33</t>
  </si>
  <si>
    <t>17.08.2020 15:35:56</t>
  </si>
  <si>
    <t>17.08.2020 15:35:59</t>
  </si>
  <si>
    <t>17.08.2020 15:36:01</t>
  </si>
  <si>
    <t>17.08.2020 15:36:02</t>
  </si>
  <si>
    <t>17.08.2020 15:36:14</t>
  </si>
  <si>
    <t>17.08.2020 15:36:16</t>
  </si>
  <si>
    <t>17.08.2020 15:36:26</t>
  </si>
  <si>
    <t>17.08.2020 15:36:28</t>
  </si>
  <si>
    <t>17.08.2020 15:37:07</t>
  </si>
  <si>
    <t>17.08.2020 15:37:09</t>
  </si>
  <si>
    <t>17.08.2020 15:37:12</t>
  </si>
  <si>
    <t>17.08.2020 15:37:13</t>
  </si>
  <si>
    <t>17.08.2020 15:37:15</t>
  </si>
  <si>
    <t>17.08.2020 15:37:16</t>
  </si>
  <si>
    <t>17.08.2020 15:37:18</t>
  </si>
  <si>
    <t>17.08.2020 15:37:25</t>
  </si>
  <si>
    <t>17.08.2020 15:37:27</t>
  </si>
  <si>
    <t>17.08.2020 15:37:36</t>
  </si>
  <si>
    <t>17.08.2020 15:37:40</t>
  </si>
  <si>
    <t>17.08.2020 15:37:42</t>
  </si>
  <si>
    <t>17.08.2020 15:38:01</t>
  </si>
  <si>
    <t>17.08.2020 15:38:03</t>
  </si>
  <si>
    <t>17.08.2020 15:38:04</t>
  </si>
  <si>
    <t>17.08.2020 15:38:10</t>
  </si>
  <si>
    <t>17.08.2020 15:38:15</t>
  </si>
  <si>
    <t>17.08.2020 15:38:37</t>
  </si>
  <si>
    <t>17.08.2020 15:38:39</t>
  </si>
  <si>
    <t>17.08.2020 15:38:43</t>
  </si>
  <si>
    <t>17.08.2020 15:38:45</t>
  </si>
  <si>
    <t>17.08.2020 15:39:10</t>
  </si>
  <si>
    <t>17.08.2020 15:39:12</t>
  </si>
  <si>
    <t>17.08.2020 15:39:13</t>
  </si>
  <si>
    <t>17.08.2020 15:39:15</t>
  </si>
  <si>
    <t>17.08.2020 15:39:21</t>
  </si>
  <si>
    <t>17.08.2020 15:39:49</t>
  </si>
  <si>
    <t>17.08.2020 15:39:51</t>
  </si>
  <si>
    <t>17.08.2020 15:39:55</t>
  </si>
  <si>
    <t>17.08.2020 15:39:57</t>
  </si>
  <si>
    <t>17.08.2020 15:39:58</t>
  </si>
  <si>
    <t>17.08.2020 15:40:09</t>
  </si>
  <si>
    <t>17.08.2020 15:40:23</t>
  </si>
  <si>
    <t>17.08.2020 15:40:24</t>
  </si>
  <si>
    <t>17.08.2020 15:40:26</t>
  </si>
  <si>
    <t>17.08.2020 15:40:27</t>
  </si>
  <si>
    <t>17.08.2020 15:40:35</t>
  </si>
  <si>
    <t>17.08.2020 15:40:36</t>
  </si>
  <si>
    <t>17.08.2020 15:40:51</t>
  </si>
  <si>
    <t>17.08.2020 15:40:53</t>
  </si>
  <si>
    <t>17.08.2020 15:40:54</t>
  </si>
  <si>
    <t>17.08.2020 15:41:01</t>
  </si>
  <si>
    <t>17.08.2020 15:41:03</t>
  </si>
  <si>
    <t>17.08.2020 15:41:15</t>
  </si>
  <si>
    <t>17.08.2020 15:41:21</t>
  </si>
  <si>
    <t>17.08.2020 15:41:28</t>
  </si>
  <si>
    <t>17.08.2020 15:41:30</t>
  </si>
  <si>
    <t>17.08.2020 15:41:31</t>
  </si>
  <si>
    <t>17.08.2020 15:41:33</t>
  </si>
  <si>
    <t>17.08.2020 15:41:43</t>
  </si>
  <si>
    <t>17.08.2020 15:41:48</t>
  </si>
  <si>
    <t>17.08.2020 15:41:49</t>
  </si>
  <si>
    <t>17.08.2020 15:41:51</t>
  </si>
  <si>
    <t>17.08.2020 15:41:52</t>
  </si>
  <si>
    <t>17.08.2020 15:41:58</t>
  </si>
  <si>
    <t>17.08.2020 15:42:00</t>
  </si>
  <si>
    <t>17.08.2020 15:42:01</t>
  </si>
  <si>
    <t>17.08.2020 15:42:03</t>
  </si>
  <si>
    <t>17.08.2020 15:42:04</t>
  </si>
  <si>
    <t>17.08.2020 15:42:13</t>
  </si>
  <si>
    <t>17.08.2020 15:42:15</t>
  </si>
  <si>
    <t>17.08.2020 15:42:19</t>
  </si>
  <si>
    <t>17.08.2020 15:42:22</t>
  </si>
  <si>
    <t>17.08.2020 15:42:24</t>
  </si>
  <si>
    <t>17.08.2020 15:42:37</t>
  </si>
  <si>
    <t>17.08.2020 15:42:39</t>
  </si>
  <si>
    <t>17.08.2020 15:42:45</t>
  </si>
  <si>
    <t>17.08.2020 15:42:48</t>
  </si>
  <si>
    <t>17.08.2020 15:42:51</t>
  </si>
  <si>
    <t>17.08.2020 15:43:01</t>
  </si>
  <si>
    <t>17.08.2020 15:43:03</t>
  </si>
  <si>
    <t>17.08.2020 15:43:07</t>
  </si>
  <si>
    <t>17.08.2020 15:43:09</t>
  </si>
  <si>
    <t>17.08.2020 15:43:12</t>
  </si>
  <si>
    <t>17.08.2020 15:43:15</t>
  </si>
  <si>
    <t>17.08.2020 15:43:16</t>
  </si>
  <si>
    <t>17.08.2020 15:43:18</t>
  </si>
  <si>
    <t>17.08.2020 15:43:19</t>
  </si>
  <si>
    <t>17.08.2020 15:43:21</t>
  </si>
  <si>
    <t>17.08.2020 15:43:46</t>
  </si>
  <si>
    <t>17.08.2020 15:43:48</t>
  </si>
  <si>
    <t>17.08.2020 15:44:03</t>
  </si>
  <si>
    <t>17.08.2020 15:44:04</t>
  </si>
  <si>
    <t>17.08.2020 15:44:12</t>
  </si>
  <si>
    <t>17.08.2020 15:44:13</t>
  </si>
  <si>
    <t>17.08.2020 15:44:18</t>
  </si>
  <si>
    <t>17.08.2020 15:44:19</t>
  </si>
  <si>
    <t>17.08.2020 15:44:27</t>
  </si>
  <si>
    <t>17.08.2020 15:44:48</t>
  </si>
  <si>
    <t>17.08.2020 15:44:49</t>
  </si>
  <si>
    <t>17.08.2020 15:44:51</t>
  </si>
  <si>
    <t>17.08.2020 15:44:55</t>
  </si>
  <si>
    <t>17.08.2020 15:44:57</t>
  </si>
  <si>
    <t>17.08.2020 15:45:03</t>
  </si>
  <si>
    <t>17.08.2020 15:45:04</t>
  </si>
  <si>
    <t>17.08.2020 15:45:09</t>
  </si>
  <si>
    <t>17.08.2020 15:45:12</t>
  </si>
  <si>
    <t>17.08.2020 15:45:15</t>
  </si>
  <si>
    <t>17.08.2020 15:45:21</t>
  </si>
  <si>
    <t>17.08.2020 15:45:27</t>
  </si>
  <si>
    <t>17.08.2020 15:45:28</t>
  </si>
  <si>
    <t>17.08.2020 15:45:30</t>
  </si>
  <si>
    <t>17.08.2020 15:45:36</t>
  </si>
  <si>
    <t>17.08.2020 15:45:38</t>
  </si>
  <si>
    <t>17.08.2020 15:45:48</t>
  </si>
  <si>
    <t>17.08.2020 15:45:50</t>
  </si>
  <si>
    <t>17.08.2020 15:45:51</t>
  </si>
  <si>
    <t>17.08.2020 15:45:53</t>
  </si>
  <si>
    <t>17.08.2020 15:45:57</t>
  </si>
  <si>
    <t>17.08.2020 15:45:59</t>
  </si>
  <si>
    <t>17.08.2020 15:46:21</t>
  </si>
  <si>
    <t>17.08.2020 15:46:59</t>
  </si>
  <si>
    <t>17.08.2020 15:47:05</t>
  </si>
  <si>
    <t>17.08.2020 15:47:13</t>
  </si>
  <si>
    <t>17.08.2020 15:47:14</t>
  </si>
  <si>
    <t>17.08.2020 15:47:16</t>
  </si>
  <si>
    <t>17.08.2020 15:47:44</t>
  </si>
  <si>
    <t>17.08.2020 15:47:46</t>
  </si>
  <si>
    <t>17.08.2020 15:47:47</t>
  </si>
  <si>
    <t>17.08.2020 15:47:49</t>
  </si>
  <si>
    <t>17.08.2020 15:47:50</t>
  </si>
  <si>
    <t>17.08.2020 15:47:58</t>
  </si>
  <si>
    <t>17.08.2020 15:48:04</t>
  </si>
  <si>
    <t>17.08.2020 15:48:05</t>
  </si>
  <si>
    <t>17.08.2020 15:48:07</t>
  </si>
  <si>
    <t>17.08.2020 15:48:08</t>
  </si>
  <si>
    <t>17.08.2020 15:48:20</t>
  </si>
  <si>
    <t>17.08.2020 15:48:22</t>
  </si>
  <si>
    <t>17.08.2020 15:48:28</t>
  </si>
  <si>
    <t>17.08.2020 15:48:29</t>
  </si>
  <si>
    <t>17.08.2020 15:48:48</t>
  </si>
  <si>
    <t>17.08.2020 15:48:49</t>
  </si>
  <si>
    <t>17.08.2020 15:49:04</t>
  </si>
  <si>
    <t>17.08.2020 15:49:12</t>
  </si>
  <si>
    <t>17.08.2020 15:49:13</t>
  </si>
  <si>
    <t>17.08.2020 15:49:15</t>
  </si>
  <si>
    <t>17.08.2020 15:49:18</t>
  </si>
  <si>
    <t>17.08.2020 15:49:19</t>
  </si>
  <si>
    <t>17.08.2020 15:49:21</t>
  </si>
  <si>
    <t>17.08.2020 15:49:22</t>
  </si>
  <si>
    <t>17.08.2020 15:49:45</t>
  </si>
  <si>
    <t>17.08.2020 15:49:48</t>
  </si>
  <si>
    <t>17.08.2020 15:49:49</t>
  </si>
  <si>
    <t>17.08.2020 15:49:51</t>
  </si>
  <si>
    <t>17.08.2020 15:49:52</t>
  </si>
  <si>
    <t>17.08.2020 15:49:54</t>
  </si>
  <si>
    <t>17.08.2020 15:49:55</t>
  </si>
  <si>
    <t>17.08.2020 15:50:37</t>
  </si>
  <si>
    <t>17.08.2020 15:50:39</t>
  </si>
  <si>
    <t>17.08.2020 15:50:49</t>
  </si>
  <si>
    <t>17.08.2020 15:50:51</t>
  </si>
  <si>
    <t>17.08.2020 15:50:52</t>
  </si>
  <si>
    <t>17.08.2020 15:51:01</t>
  </si>
  <si>
    <t>17.08.2020 15:51:03</t>
  </si>
  <si>
    <t>17.08.2020 15:51:16</t>
  </si>
  <si>
    <t>17.08.2020 15:51:27</t>
  </si>
  <si>
    <t>17.08.2020 15:51:30</t>
  </si>
  <si>
    <t>17.08.2020 15:51:31</t>
  </si>
  <si>
    <t>17.08.2020 15:51:33</t>
  </si>
  <si>
    <t>17.08.2020 15:51:36</t>
  </si>
  <si>
    <t>17.08.2020 15:51:37</t>
  </si>
  <si>
    <t>17.08.2020 15:52:04</t>
  </si>
  <si>
    <t>17.08.2020 15:52:06</t>
  </si>
  <si>
    <t>17.08.2020 15:52:28</t>
  </si>
  <si>
    <t>17.08.2020 15:52:30</t>
  </si>
  <si>
    <t>17.08.2020 15:52:31</t>
  </si>
  <si>
    <t>17.08.2020 15:52:33</t>
  </si>
  <si>
    <t>17.08.2020 15:52:40</t>
  </si>
  <si>
    <t>17.08.2020 15:52:42</t>
  </si>
  <si>
    <t>17.08.2020 15:52:43</t>
  </si>
  <si>
    <t>17.08.2020 15:52:54</t>
  </si>
  <si>
    <t>17.08.2020 15:52:55</t>
  </si>
  <si>
    <t>17.08.2020 15:52:57</t>
  </si>
  <si>
    <t>17.08.2020 15:53:22</t>
  </si>
  <si>
    <t>17.08.2020 15:53:25</t>
  </si>
  <si>
    <t>17.08.2020 15:53:40</t>
  </si>
  <si>
    <t>17.08.2020 15:53:42</t>
  </si>
  <si>
    <t>17.08.2020 15:53:46</t>
  </si>
  <si>
    <t>17.08.2020 15:53:48</t>
  </si>
  <si>
    <t>17.08.2020 15:54:12</t>
  </si>
  <si>
    <t>17.08.2020 15:54:13</t>
  </si>
  <si>
    <t>17.08.2020 15:54:15</t>
  </si>
  <si>
    <t>17.08.2020 15:54:16</t>
  </si>
  <si>
    <t>17.08.2020 15:54:18</t>
  </si>
  <si>
    <t>17.08.2020 15:54:19</t>
  </si>
  <si>
    <t>17.08.2020 15:54:21</t>
  </si>
  <si>
    <t>17.08.2020 15:54:22</t>
  </si>
  <si>
    <t>17.08.2020 15:54:24</t>
  </si>
  <si>
    <t>17.08.2020 15:54:39</t>
  </si>
  <si>
    <t>17.08.2020 15:54:40</t>
  </si>
  <si>
    <t>17.08.2020 15:55:00</t>
  </si>
  <si>
    <t>17.08.2020 15:55:01</t>
  </si>
  <si>
    <t>17.08.2020 15:55:16</t>
  </si>
  <si>
    <t>17.08.2020 15:55:21</t>
  </si>
  <si>
    <t>17.08.2020 15:55:24</t>
  </si>
  <si>
    <t>17.08.2020 15:55:27</t>
  </si>
  <si>
    <t>17.08.2020 15:55:42</t>
  </si>
  <si>
    <t>17.08.2020 15:55:43</t>
  </si>
  <si>
    <t>17.08.2020 15:55:45</t>
  </si>
  <si>
    <t>17.08.2020 15:55:46</t>
  </si>
  <si>
    <t>17.08.2020 15:55:49</t>
  </si>
  <si>
    <t>17.08.2020 15:55:51</t>
  </si>
  <si>
    <t>17.08.2020 15:55:52</t>
  </si>
  <si>
    <t>17.08.2020 15:55:57</t>
  </si>
  <si>
    <t>17.08.2020 15:55:58</t>
  </si>
  <si>
    <t>17.08.2020 15:56:10</t>
  </si>
  <si>
    <t>17.08.2020 15:56:12</t>
  </si>
  <si>
    <t>17.08.2020 15:56:13</t>
  </si>
  <si>
    <t>17.08.2020 15:56:19</t>
  </si>
  <si>
    <t>17.08.2020 15:56:21</t>
  </si>
  <si>
    <t>17.08.2020 15:56:26</t>
  </si>
  <si>
    <t>17.08.2020 15:56:27</t>
  </si>
  <si>
    <t>17.08.2020 15:56:59</t>
  </si>
  <si>
    <t>17.08.2020 15:57:00</t>
  </si>
  <si>
    <t>17.08.2020 15:57:02</t>
  </si>
  <si>
    <t>17.08.2020 15:57:03</t>
  </si>
  <si>
    <t>17.08.2020 15:57:12</t>
  </si>
  <si>
    <t>17.08.2020 15:57:14</t>
  </si>
  <si>
    <t>17.08.2020 15:57:15</t>
  </si>
  <si>
    <t>17.08.2020 15:57:26</t>
  </si>
  <si>
    <t>17.08.2020 15:57:27</t>
  </si>
  <si>
    <t>17.08.2020 15:57:29</t>
  </si>
  <si>
    <t>17.08.2020 15:57:32</t>
  </si>
  <si>
    <t>17.08.2020 15:57:35</t>
  </si>
  <si>
    <t>17.08.2020 15:57:36</t>
  </si>
  <si>
    <t>17.08.2020 15:57:51</t>
  </si>
  <si>
    <t>17.08.2020 15:57:53</t>
  </si>
  <si>
    <t>17.08.2020 15:58:15</t>
  </si>
  <si>
    <t>17.08.2020 15:58:16</t>
  </si>
  <si>
    <t>17.08.2020 15:58:18</t>
  </si>
  <si>
    <t>17.08.2020 15:58:21</t>
  </si>
  <si>
    <t>17.08.2020 15:58:25</t>
  </si>
  <si>
    <t>17.08.2020 15:58:27</t>
  </si>
  <si>
    <t>17.08.2020 15:58:34</t>
  </si>
  <si>
    <t>17.08.2020 15:58:46</t>
  </si>
  <si>
    <t>17.08.2020 15:58:48</t>
  </si>
  <si>
    <t>17.08.2020 15:58:49</t>
  </si>
  <si>
    <t>17.08.2020 15:58:51</t>
  </si>
  <si>
    <t>17.08.2020 15:58:57</t>
  </si>
  <si>
    <t>17.08.2020 15:58:58</t>
  </si>
  <si>
    <t>17.08.2020 15:59:00</t>
  </si>
  <si>
    <t>17.08.2020 15:59:09</t>
  </si>
  <si>
    <t>17.08.2020 15:59:10</t>
  </si>
  <si>
    <t>17.08.2020 15:59:12</t>
  </si>
  <si>
    <t>17.08.2020 15:59:15</t>
  </si>
  <si>
    <t>17.08.2020 15:59:16</t>
  </si>
  <si>
    <t>17.08.2020 15:59:21</t>
  </si>
  <si>
    <t>17.08.2020 15:59:22</t>
  </si>
  <si>
    <t>17.08.2020 15:59:44</t>
  </si>
  <si>
    <t>17.08.2020 15:59:45</t>
  </si>
  <si>
    <t>17.08.2020 15:59:47</t>
  </si>
  <si>
    <t>17.08.2020 15:59:48</t>
  </si>
  <si>
    <t>17.08.2020 15:59:50</t>
  </si>
  <si>
    <t>17.08.2020 15:59:51</t>
  </si>
  <si>
    <t>17.08.2020 15:59:53</t>
  </si>
  <si>
    <t>17.08.2020 15:59:54</t>
  </si>
  <si>
    <t>17.08.2020 15:59:56</t>
  </si>
  <si>
    <t>17.08.2020 15:59:57</t>
  </si>
  <si>
    <t>17.08.2020 15:59:59</t>
  </si>
  <si>
    <t>17.08.2020 16:00:00</t>
  </si>
  <si>
    <t>17.08.2020 16:00:06</t>
  </si>
  <si>
    <t>17.08.2020 16:00:11</t>
  </si>
  <si>
    <t>17.08.2020 16:00:12</t>
  </si>
  <si>
    <t>17.08.2020 16:00:14</t>
  </si>
  <si>
    <t>17.08.2020 16:00:15</t>
  </si>
  <si>
    <t>17.08.2020 16:00:27</t>
  </si>
  <si>
    <t>17.08.2020 16:00:29</t>
  </si>
  <si>
    <t>17.08.2020 16:00:30</t>
  </si>
  <si>
    <t>17.08.2020 16:00:32</t>
  </si>
  <si>
    <t>17.08.2020 16:00:36</t>
  </si>
  <si>
    <t>17.08.2020 16:01:13</t>
  </si>
  <si>
    <t>17.08.2020 16:01:19</t>
  </si>
  <si>
    <t>17.08.2020 16:01:33</t>
  </si>
  <si>
    <t>17.08.2020 16:01:34</t>
  </si>
  <si>
    <t>17.08.2020 16:01:36</t>
  </si>
  <si>
    <t>17.08.2020 16:01:37</t>
  </si>
  <si>
    <t>17.08.2020 16:01:49</t>
  </si>
  <si>
    <t>17.08.2020 16:01:51</t>
  </si>
  <si>
    <t>17.08.2020 16:01:52</t>
  </si>
  <si>
    <t>17.08.2020 16:01:55</t>
  </si>
  <si>
    <t>17.08.2020 16:01:57</t>
  </si>
  <si>
    <t>17.08.2020 16:01:58</t>
  </si>
  <si>
    <t>17.08.2020 16:02:00</t>
  </si>
  <si>
    <t>17.08.2020 16:02:01</t>
  </si>
  <si>
    <t>17.08.2020 16:02:03</t>
  </si>
  <si>
    <t>17.08.2020 16:02:04</t>
  </si>
  <si>
    <t>17.08.2020 16:02:10</t>
  </si>
  <si>
    <t>17.08.2020 16:02:15</t>
  </si>
  <si>
    <t>17.08.2020 16:02:29</t>
  </si>
  <si>
    <t>17.08.2020 16:02:30</t>
  </si>
  <si>
    <t>17.08.2020 16:02:32</t>
  </si>
  <si>
    <t>17.08.2020 16:02:33</t>
  </si>
  <si>
    <t>17.08.2020 16:02:42</t>
  </si>
  <si>
    <t>17.08.2020 16:03:07</t>
  </si>
  <si>
    <t>17.08.2020 16:03:18</t>
  </si>
  <si>
    <t>17.08.2020 16:03:19</t>
  </si>
  <si>
    <t>17.08.2020 16:03:30</t>
  </si>
  <si>
    <t>17.08.2020 16:03:31</t>
  </si>
  <si>
    <t>17.08.2020 16:03:37</t>
  </si>
  <si>
    <t>17.08.2020 16:03:39</t>
  </si>
  <si>
    <t>17.08.2020 16:03:40</t>
  </si>
  <si>
    <t>17.08.2020 16:04:00</t>
  </si>
  <si>
    <t>17.08.2020 16:04:01</t>
  </si>
  <si>
    <t>17.08.2020 16:04:03</t>
  </si>
  <si>
    <t>17.08.2020 16:04:06</t>
  </si>
  <si>
    <t>17.08.2020 16:04:07</t>
  </si>
  <si>
    <t>17.08.2020 16:04:09</t>
  </si>
  <si>
    <t>17.08.2020 16:04:22</t>
  </si>
  <si>
    <t>17.08.2020 16:04:24</t>
  </si>
  <si>
    <t>17.08.2020 16:04:31</t>
  </si>
  <si>
    <t>17.08.2020 16:04:36</t>
  </si>
  <si>
    <t>17.08.2020 16:04:37</t>
  </si>
  <si>
    <t>17.08.2020 16:05:00</t>
  </si>
  <si>
    <t>17.08.2020 16:05:10</t>
  </si>
  <si>
    <t>17.08.2020 16:05:12</t>
  </si>
  <si>
    <t>17.08.2020 16:05:19</t>
  </si>
  <si>
    <t>17.08.2020 16:05:21</t>
  </si>
  <si>
    <t>17.08.2020 16:05:22</t>
  </si>
  <si>
    <t>17.08.2020 16:05:30</t>
  </si>
  <si>
    <t>17.08.2020 16:05:31</t>
  </si>
  <si>
    <t>17.08.2020 16:05:33</t>
  </si>
  <si>
    <t>17.08.2020 16:05:36</t>
  </si>
  <si>
    <t>17.08.2020 16:05:37</t>
  </si>
  <si>
    <t>17.08.2020 16:05:39</t>
  </si>
  <si>
    <t>17.08.2020 16:05:43</t>
  </si>
  <si>
    <t>17.08.2020 16:05:45</t>
  </si>
  <si>
    <t>17.08.2020 16:05:55</t>
  </si>
  <si>
    <t>17.08.2020 16:05:58</t>
  </si>
  <si>
    <t>17.08.2020 16:06:00</t>
  </si>
  <si>
    <t>17.08.2020 16:06:01</t>
  </si>
  <si>
    <t>17.08.2020 16:06:10</t>
  </si>
  <si>
    <t>17.08.2020 16:06:12</t>
  </si>
  <si>
    <t>17.08.2020 16:06:15</t>
  </si>
  <si>
    <t>17.08.2020 16:06:16</t>
  </si>
  <si>
    <t>17.08.2020 16:06:19</t>
  </si>
  <si>
    <t>17.08.2020 16:06:24</t>
  </si>
  <si>
    <t>17.08.2020 16:06:25</t>
  </si>
  <si>
    <t>17.08.2020 16:06:30</t>
  </si>
  <si>
    <t>17.08.2020 16:06:33</t>
  </si>
  <si>
    <t>17.08.2020 16:06:34</t>
  </si>
  <si>
    <t>17.08.2020 16:06:46</t>
  </si>
  <si>
    <t>17.08.2020 16:07:01</t>
  </si>
  <si>
    <t>17.08.2020 16:07:03</t>
  </si>
  <si>
    <t>17.08.2020 16:07:21</t>
  </si>
  <si>
    <t>17.08.2020 16:07:22</t>
  </si>
  <si>
    <t>17.08.2020 16:07:24</t>
  </si>
  <si>
    <t>17.08.2020 16:07:25</t>
  </si>
  <si>
    <t>17.08.2020 16:07:33</t>
  </si>
  <si>
    <t>17.08.2020 16:07:34</t>
  </si>
  <si>
    <t>17.08.2020 16:07:36</t>
  </si>
  <si>
    <t>17.08.2020 16:07:37</t>
  </si>
  <si>
    <t>17.08.2020 16:07:49</t>
  </si>
  <si>
    <t>17.08.2020 16:07:51</t>
  </si>
  <si>
    <t>17.08.2020 16:08:00</t>
  </si>
  <si>
    <t>17.08.2020 16:08:01</t>
  </si>
  <si>
    <t>17.08.2020 16:08:03</t>
  </si>
  <si>
    <t>17.08.2020 16:08:04</t>
  </si>
  <si>
    <t>17.08.2020 16:08:07</t>
  </si>
  <si>
    <t>17.08.2020 16:08:22</t>
  </si>
  <si>
    <t>17.08.2020 16:08:24</t>
  </si>
  <si>
    <t>17.08.2020 16:08:25</t>
  </si>
  <si>
    <t>17.08.2020 16:08:34</t>
  </si>
  <si>
    <t>17.08.2020 16:08:36</t>
  </si>
  <si>
    <t>17.08.2020 16:08:37</t>
  </si>
  <si>
    <t>17.08.2020 16:08:39</t>
  </si>
  <si>
    <t>17.08.2020 16:08:40</t>
  </si>
  <si>
    <t>17.08.2020 16:08:48</t>
  </si>
  <si>
    <t>17.08.2020 16:08:49</t>
  </si>
  <si>
    <t>17.08.2020 16:08:57</t>
  </si>
  <si>
    <t>17.08.2020 16:08:58</t>
  </si>
  <si>
    <t>17.08.2020 16:09:00</t>
  </si>
  <si>
    <t>17.08.2020 16:09:01</t>
  </si>
  <si>
    <t>17.08.2020 16:09:06</t>
  </si>
  <si>
    <t>17.08.2020 16:09:07</t>
  </si>
  <si>
    <t>17.08.2020 16:09:09</t>
  </si>
  <si>
    <t>17.08.2020 16:09:10</t>
  </si>
  <si>
    <t>17.08.2020 16:09:27</t>
  </si>
  <si>
    <t>17.08.2020 16:09:29</t>
  </si>
  <si>
    <t>17.08.2020 16:09:30</t>
  </si>
  <si>
    <t>17.08.2020 16:09:48</t>
  </si>
  <si>
    <t>17.08.2020 16:10:12</t>
  </si>
  <si>
    <t>17.08.2020 16:10:13</t>
  </si>
  <si>
    <t>17.08.2020 16:10:18</t>
  </si>
  <si>
    <t>17.08.2020 16:10:19</t>
  </si>
  <si>
    <t>17.08.2020 16:10:31</t>
  </si>
  <si>
    <t>17.08.2020 16:10:33</t>
  </si>
  <si>
    <t>17.08.2020 16:10:36</t>
  </si>
  <si>
    <t>17.08.2020 16:10:37</t>
  </si>
  <si>
    <t>17.08.2020 16:10:39</t>
  </si>
  <si>
    <t>17.08.2020 16:10:40</t>
  </si>
  <si>
    <t>17.08.2020 16:10:42</t>
  </si>
  <si>
    <t>17.08.2020 16:10:51</t>
  </si>
  <si>
    <t>17.08.2020 16:10:52</t>
  </si>
  <si>
    <t>17.08.2020 16:10:55</t>
  </si>
  <si>
    <t>17.08.2020 16:11:00</t>
  </si>
  <si>
    <t>17.08.2020 16:11:03</t>
  </si>
  <si>
    <t>17.08.2020 16:11:07</t>
  </si>
  <si>
    <t>17.08.2020 16:11:15</t>
  </si>
  <si>
    <t>17.08.2020 16:11:28</t>
  </si>
  <si>
    <t>17.08.2020 16:11:30</t>
  </si>
  <si>
    <t>17.08.2020 16:11:31</t>
  </si>
  <si>
    <t>17.08.2020 16:11:33</t>
  </si>
  <si>
    <t>17.08.2020 16:11:36</t>
  </si>
  <si>
    <t>17.08.2020 16:11:37</t>
  </si>
  <si>
    <t>17.08.2020 16:11:58</t>
  </si>
  <si>
    <t>17.08.2020 16:12:00</t>
  </si>
  <si>
    <t>17.08.2020 16:12:01</t>
  </si>
  <si>
    <t>17.08.2020 16:12:03</t>
  </si>
  <si>
    <t>17.08.2020 16:12:06</t>
  </si>
  <si>
    <t>17.08.2020 16:12:16</t>
  </si>
  <si>
    <t>17.08.2020 16:12:18</t>
  </si>
  <si>
    <t>17.08.2020 16:12:19</t>
  </si>
  <si>
    <t>17.08.2020 16:12:21</t>
  </si>
  <si>
    <t>17.08.2020 16:12:33</t>
  </si>
  <si>
    <t>17.08.2020 16:12:36</t>
  </si>
  <si>
    <t>17.08.2020 16:12:39</t>
  </si>
  <si>
    <t>17.08.2020 16:12:41</t>
  </si>
  <si>
    <t>17.08.2020 16:12:50</t>
  </si>
  <si>
    <t>17.08.2020 16:13:22</t>
  </si>
  <si>
    <t>17.08.2020 16:13:24</t>
  </si>
  <si>
    <t>17.08.2020 16:13:28</t>
  </si>
  <si>
    <t>17.08.2020 16:13:30</t>
  </si>
  <si>
    <t>17.08.2020 16:13:34</t>
  </si>
  <si>
    <t>17.08.2020 16:13:36</t>
  </si>
  <si>
    <t>17.08.2020 16:13:37</t>
  </si>
  <si>
    <t>17.08.2020 16:13:39</t>
  </si>
  <si>
    <t>17.08.2020 16:13:43</t>
  </si>
  <si>
    <t>17.08.2020 16:13:46</t>
  </si>
  <si>
    <t>17.08.2020 16:13:48</t>
  </si>
  <si>
    <t>17.08.2020 16:13:49</t>
  </si>
  <si>
    <t>17.08.2020 16:13:51</t>
  </si>
  <si>
    <t>17.08.2020 16:14:12</t>
  </si>
  <si>
    <t>17.08.2020 16:14:15</t>
  </si>
  <si>
    <t>17.08.2020 16:14:25</t>
  </si>
  <si>
    <t>17.08.2020 16:14:27</t>
  </si>
  <si>
    <t>17.08.2020 16:14:40</t>
  </si>
  <si>
    <t>17.08.2020 16:14:42</t>
  </si>
  <si>
    <t>17.08.2020 16:14:43</t>
  </si>
  <si>
    <t>17.08.2020 16:14:45</t>
  </si>
  <si>
    <t>17.08.2020 16:15:12</t>
  </si>
  <si>
    <t>17.08.2020 16:15:15</t>
  </si>
  <si>
    <t>17.08.2020 16:15:16</t>
  </si>
  <si>
    <t>17.08.2020 16:15:22</t>
  </si>
  <si>
    <t>17.08.2020 16:15:24</t>
  </si>
  <si>
    <t>17.08.2020 16:15:25</t>
  </si>
  <si>
    <t>17.08.2020 16:15:27</t>
  </si>
  <si>
    <t>17.08.2020 16:15:28</t>
  </si>
  <si>
    <t>17.08.2020 16:15:33</t>
  </si>
  <si>
    <t>17.08.2020 16:15:34</t>
  </si>
  <si>
    <t>17.08.2020 16:15:36</t>
  </si>
  <si>
    <t>17.08.2020 16:15:37</t>
  </si>
  <si>
    <t>17.08.2020 16:15:40</t>
  </si>
  <si>
    <t>17.08.2020 16:15:46</t>
  </si>
  <si>
    <t>17.08.2020 16:15:48</t>
  </si>
  <si>
    <t>17.08.2020 16:15:49</t>
  </si>
  <si>
    <t>17.08.2020 16:15:52</t>
  </si>
  <si>
    <t>17.08.2020 16:15:54</t>
  </si>
  <si>
    <t>17.08.2020 16:15:55</t>
  </si>
  <si>
    <t>17.08.2020 16:15:57</t>
  </si>
  <si>
    <t>17.08.2020 16:16:04</t>
  </si>
  <si>
    <t>17.08.2020 16:16:06</t>
  </si>
  <si>
    <t>17.08.2020 16:16:07</t>
  </si>
  <si>
    <t>17.08.2020 16:16:09</t>
  </si>
  <si>
    <t>17.08.2020 16:16:10</t>
  </si>
  <si>
    <t>17.08.2020 16:16:12</t>
  </si>
  <si>
    <t>17.08.2020 16:16:13</t>
  </si>
  <si>
    <t>17.08.2020 16:16:15</t>
  </si>
  <si>
    <t>17.08.2020 16:16:16</t>
  </si>
  <si>
    <t>17.08.2020 16:16:18</t>
  </si>
  <si>
    <t>17.08.2020 16:16:19</t>
  </si>
  <si>
    <t>17.08.2020 16:16:22</t>
  </si>
  <si>
    <t>17.08.2020 16:16:24</t>
  </si>
  <si>
    <t>17.08.2020 16:16:31</t>
  </si>
  <si>
    <t>17.08.2020 16:16:43</t>
  </si>
  <si>
    <t>17.08.2020 16:16:46</t>
  </si>
  <si>
    <t>17.08.2020 16:16:48</t>
  </si>
  <si>
    <t>17.08.2020 16:17:15</t>
  </si>
  <si>
    <t>17.08.2020 16:17:16</t>
  </si>
  <si>
    <t>17.08.2020 16:17:22</t>
  </si>
  <si>
    <t>17.08.2020 16:17:24</t>
  </si>
  <si>
    <t>17.08.2020 16:17:25</t>
  </si>
  <si>
    <t>17.08.2020 16:17:27</t>
  </si>
  <si>
    <t>17.08.2020 16:17:30</t>
  </si>
  <si>
    <t>17.08.2020 16:17:31</t>
  </si>
  <si>
    <t>17.08.2020 16:17:34</t>
  </si>
  <si>
    <t>17.08.2020 16:17:39</t>
  </si>
  <si>
    <t>17.08.2020 16:17:40</t>
  </si>
  <si>
    <t>17.08.2020 16:17:42</t>
  </si>
  <si>
    <t>17.08.2020 16:17:55</t>
  </si>
  <si>
    <t>17.08.2020 16:18:01</t>
  </si>
  <si>
    <t>17.08.2020 16:18:04</t>
  </si>
  <si>
    <t>17.08.2020 16:18:06</t>
  </si>
  <si>
    <t>17.08.2020 16:18:07</t>
  </si>
  <si>
    <t>17.08.2020 16:18:12</t>
  </si>
  <si>
    <t>17.08.2020 16:18:15</t>
  </si>
  <si>
    <t>17.08.2020 16:18:16</t>
  </si>
  <si>
    <t>17.08.2020 16:18:39</t>
  </si>
  <si>
    <t>17.08.2020 16:18:41</t>
  </si>
  <si>
    <t>17.08.2020 16:18:45</t>
  </si>
  <si>
    <t>17.08.2020 16:18:47</t>
  </si>
  <si>
    <t>17.08.2020 16:18:48</t>
  </si>
  <si>
    <t>17.08.2020 16:18:50</t>
  </si>
  <si>
    <t>17.08.2020 16:18:59</t>
  </si>
  <si>
    <t>17.08.2020 16:19:06</t>
  </si>
  <si>
    <t>17.08.2020 16:19:08</t>
  </si>
  <si>
    <t>17.08.2020 16:19:11</t>
  </si>
  <si>
    <t>17.08.2020 16:19:14</t>
  </si>
  <si>
    <t>17.08.2020 16:19:42</t>
  </si>
  <si>
    <t>17.08.2020 16:19:44</t>
  </si>
  <si>
    <t>17.08.2020 16:19:53</t>
  </si>
  <si>
    <t>17.08.2020 16:19:54</t>
  </si>
  <si>
    <t>17.08.2020 16:19:56</t>
  </si>
  <si>
    <t>17.08.2020 16:19:57</t>
  </si>
  <si>
    <t>17.08.2020 16:19:59</t>
  </si>
  <si>
    <t>17.08.2020 16:20:04</t>
  </si>
  <si>
    <t>17.08.2020 16:20:23</t>
  </si>
  <si>
    <t>17.08.2020 16:20:25</t>
  </si>
  <si>
    <t>17.08.2020 16:20:26</t>
  </si>
  <si>
    <t>17.08.2020 16:20:28</t>
  </si>
  <si>
    <t>17.08.2020 16:20:29</t>
  </si>
  <si>
    <t>17.08.2020 16:20:34</t>
  </si>
  <si>
    <t>17.08.2020 16:20:35</t>
  </si>
  <si>
    <t>17.08.2020 16:21:09</t>
  </si>
  <si>
    <t>17.08.2020 16:21:10</t>
  </si>
  <si>
    <t>17.08.2020 16:21:12</t>
  </si>
  <si>
    <t>17.08.2020 16:21:18</t>
  </si>
  <si>
    <t>17.08.2020 16:21:19</t>
  </si>
  <si>
    <t>17.08.2020 16:21:21</t>
  </si>
  <si>
    <t>17.08.2020 16:21:22</t>
  </si>
  <si>
    <t>17.08.2020 16:21:25</t>
  </si>
  <si>
    <t>17.08.2020 16:21:27</t>
  </si>
  <si>
    <t>17.08.2020 16:21:34</t>
  </si>
  <si>
    <t>17.08.2020 16:21:45</t>
  </si>
  <si>
    <t>17.08.2020 16:21:46</t>
  </si>
  <si>
    <t>17.08.2020 16:21:48</t>
  </si>
  <si>
    <t>17.08.2020 16:21:55</t>
  </si>
  <si>
    <t>17.08.2020 16:22:01</t>
  </si>
  <si>
    <t>17.08.2020 16:22:03</t>
  </si>
  <si>
    <t>17.08.2020 16:22:07</t>
  </si>
  <si>
    <t>17.08.2020 16:22:09</t>
  </si>
  <si>
    <t>17.08.2020 16:22:13</t>
  </si>
  <si>
    <t>17.08.2020 16:22:15</t>
  </si>
  <si>
    <t>17.08.2020 16:22:16</t>
  </si>
  <si>
    <t>17.08.2020 16:22:18</t>
  </si>
  <si>
    <t>17.08.2020 16:22:21</t>
  </si>
  <si>
    <t>17.08.2020 16:22:42</t>
  </si>
  <si>
    <t>17.08.2020 16:22:43</t>
  </si>
  <si>
    <t>17.08.2020 16:22:45</t>
  </si>
  <si>
    <t>17.08.2020 16:22:46</t>
  </si>
  <si>
    <t>17.08.2020 16:22:48</t>
  </si>
  <si>
    <t>17.08.2020 16:22:51</t>
  </si>
  <si>
    <t>17.08.2020 16:22:52</t>
  </si>
  <si>
    <t>17.08.2020 16:22:54</t>
  </si>
  <si>
    <t>17.08.2020 16:22:55</t>
  </si>
  <si>
    <t>17.08.2020 16:23:10</t>
  </si>
  <si>
    <t>17.08.2020 16:23:12</t>
  </si>
  <si>
    <t>17.08.2020 16:23:13</t>
  </si>
  <si>
    <t>17.08.2020 16:23:18</t>
  </si>
  <si>
    <t>17.08.2020 16:23:19</t>
  </si>
  <si>
    <t>17.08.2020 16:23:33</t>
  </si>
  <si>
    <t>17.08.2020 16:23:34</t>
  </si>
  <si>
    <t>17.08.2020 16:23:36</t>
  </si>
  <si>
    <t>17.08.2020 16:23:37</t>
  </si>
  <si>
    <t>17.08.2020 16:24:01</t>
  </si>
  <si>
    <t>17.08.2020 16:24:03</t>
  </si>
  <si>
    <t>17.08.2020 16:24:04</t>
  </si>
  <si>
    <t>17.08.2020 16:24:06</t>
  </si>
  <si>
    <t>17.08.2020 16:24:07</t>
  </si>
  <si>
    <t>17.08.2020 16:24:18</t>
  </si>
  <si>
    <t>17.08.2020 16:24:19</t>
  </si>
  <si>
    <t>17.08.2020 16:24:21</t>
  </si>
  <si>
    <t>17.08.2020 16:24:25</t>
  </si>
  <si>
    <t>17.08.2020 16:24:27</t>
  </si>
  <si>
    <t>17.08.2020 16:24:28</t>
  </si>
  <si>
    <t>17.08.2020 16:24:30</t>
  </si>
  <si>
    <t>17.08.2020 16:24:40</t>
  </si>
  <si>
    <t>17.08.2020 16:24:46</t>
  </si>
  <si>
    <t>17.08.2020 16:24:48</t>
  </si>
  <si>
    <t>17.08.2020 16:24:49</t>
  </si>
  <si>
    <t>17.08.2020 16:24:51</t>
  </si>
  <si>
    <t>17.08.2020 16:25:03</t>
  </si>
  <si>
    <t>17.08.2020 16:25:04</t>
  </si>
  <si>
    <t>17.08.2020 16:25:13</t>
  </si>
  <si>
    <t>17.08.2020 16:25:15</t>
  </si>
  <si>
    <t>17.08.2020 16:25:16</t>
  </si>
  <si>
    <t>17.08.2020 16:25:19</t>
  </si>
  <si>
    <t>17.08.2020 16:25:21</t>
  </si>
  <si>
    <t>17.08.2020 16:25:22</t>
  </si>
  <si>
    <t>17.08.2020 16:25:28</t>
  </si>
  <si>
    <t>17.08.2020 16:25:30</t>
  </si>
  <si>
    <t>17.08.2020 16:25:31</t>
  </si>
  <si>
    <t>17.08.2020 16:25:33</t>
  </si>
  <si>
    <t>17.08.2020 16:25:34</t>
  </si>
  <si>
    <t>17.08.2020 16:25:36</t>
  </si>
  <si>
    <t>17.08.2020 16:25:45</t>
  </si>
  <si>
    <t>17.08.2020 16:25:48</t>
  </si>
  <si>
    <t>17.08.2020 16:25:58</t>
  </si>
  <si>
    <t>17.08.2020 16:26:01</t>
  </si>
  <si>
    <t>17.08.2020 16:26:53</t>
  </si>
  <si>
    <t>17.08.2020 16:26:54</t>
  </si>
  <si>
    <t>17.08.2020 16:26:56</t>
  </si>
  <si>
    <t>17.08.2020 16:26:59</t>
  </si>
  <si>
    <t>17.08.2020 16:27:00</t>
  </si>
  <si>
    <t>17.08.2020 16:27:02</t>
  </si>
  <si>
    <t>17.08.2020 16:27:08</t>
  </si>
  <si>
    <t>17.08.2020 16:27:09</t>
  </si>
  <si>
    <t>17.08.2020 16:27:26</t>
  </si>
  <si>
    <t>17.08.2020 16:27:27</t>
  </si>
  <si>
    <t>17.08.2020 16:27:45</t>
  </si>
  <si>
    <t>17.08.2020 16:27:48</t>
  </si>
  <si>
    <t>17.08.2020 16:27:50</t>
  </si>
  <si>
    <t>17.08.2020 16:27:51</t>
  </si>
  <si>
    <t>17.08.2020 16:27:53</t>
  </si>
  <si>
    <t>17.08.2020 16:28:09</t>
  </si>
  <si>
    <t>17.08.2020 16:28:12</t>
  </si>
  <si>
    <t>17.08.2020 16:28:13</t>
  </si>
  <si>
    <t>17.08.2020 16:28:22</t>
  </si>
  <si>
    <t>17.08.2020 16:28:25</t>
  </si>
  <si>
    <t>17.08.2020 16:28:36</t>
  </si>
  <si>
    <t>17.08.2020 16:28:37</t>
  </si>
  <si>
    <t>17.08.2020 16:28:39</t>
  </si>
  <si>
    <t>17.08.2020 16:28:40</t>
  </si>
  <si>
    <t>17.08.2020 16:28:51</t>
  </si>
  <si>
    <t>17.08.2020 16:29:00</t>
  </si>
  <si>
    <t>17.08.2020 16:29:01</t>
  </si>
  <si>
    <t>17.08.2020 16:29:03</t>
  </si>
  <si>
    <t>17.08.2020 16:29:06</t>
  </si>
  <si>
    <t>17.08.2020 16:29:12</t>
  </si>
  <si>
    <t>17.08.2020 16:29:13</t>
  </si>
  <si>
    <t>17.08.2020 16:29:16</t>
  </si>
  <si>
    <t>17.08.2020 16:29:18</t>
  </si>
  <si>
    <t>17.08.2020 16:29:22</t>
  </si>
  <si>
    <t>17.08.2020 16:29:27</t>
  </si>
  <si>
    <t>17.08.2020 16:29:28</t>
  </si>
  <si>
    <t>17.08.2020 16:29:30</t>
  </si>
  <si>
    <t>17.08.2020 16:29:31</t>
  </si>
  <si>
    <t>17.08.2020 16:29:33</t>
  </si>
  <si>
    <t>17.08.2020 16:29:34</t>
  </si>
  <si>
    <t>17.08.2020 16:29:43</t>
  </si>
  <si>
    <t>17.08.2020 16:29:45</t>
  </si>
  <si>
    <t>17.08.2020 16:29:46</t>
  </si>
  <si>
    <t>17.08.2020 16:29:48</t>
  </si>
  <si>
    <t>17.08.2020 16:29:49</t>
  </si>
  <si>
    <t>17.08.2020 16:29:51</t>
  </si>
  <si>
    <t>17.08.2020 16:29:52</t>
  </si>
  <si>
    <t>17.08.2020 16:29:54</t>
  </si>
  <si>
    <t>17.08.2020 16:29:58</t>
  </si>
  <si>
    <t>17.08.2020 16:30:00</t>
  </si>
  <si>
    <t>17.08.2020 16:30:16</t>
  </si>
  <si>
    <t>17.08.2020 16:30:19</t>
  </si>
  <si>
    <t>17.08.2020 16:30:22</t>
  </si>
  <si>
    <t>17.08.2020 16:30:25</t>
  </si>
  <si>
    <t>17.08.2020 16:30:30</t>
  </si>
  <si>
    <t>17.08.2020 16:30:31</t>
  </si>
  <si>
    <t>17.08.2020 16:30:33</t>
  </si>
  <si>
    <t>17.08.2020 16:30:51</t>
  </si>
  <si>
    <t>17.08.2020 16:30:53</t>
  </si>
  <si>
    <t>17.08.2020 16:30:54</t>
  </si>
  <si>
    <t>17.08.2020 16:30:57</t>
  </si>
  <si>
    <t>17.08.2020 16:30:59</t>
  </si>
  <si>
    <t>17.08.2020 16:31:05</t>
  </si>
  <si>
    <t>17.08.2020 16:31:06</t>
  </si>
  <si>
    <t>17.08.2020 16:31:08</t>
  </si>
  <si>
    <t>17.08.2020 16:31:09</t>
  </si>
  <si>
    <t>17.08.2020 16:31:12</t>
  </si>
  <si>
    <t>17.08.2020 16:31:14</t>
  </si>
  <si>
    <t>17.08.2020 16:31:17</t>
  </si>
  <si>
    <t>17.08.2020 16:31:18</t>
  </si>
  <si>
    <t>17.08.2020 16:31:42</t>
  </si>
  <si>
    <t>17.08.2020 16:31:44</t>
  </si>
  <si>
    <t>17.08.2020 16:31:57</t>
  </si>
  <si>
    <t>17.08.2020 16:31:59</t>
  </si>
  <si>
    <t>17.08.2020 16:32:00</t>
  </si>
  <si>
    <t>17.08.2020 16:32:02</t>
  </si>
  <si>
    <t>17.08.2020 16:32:20</t>
  </si>
  <si>
    <t>17.08.2020 16:32:23</t>
  </si>
  <si>
    <t>17.08.2020 16:32:25</t>
  </si>
  <si>
    <t>17.08.2020 16:32:26</t>
  </si>
  <si>
    <t>17.08.2020 16:32:28</t>
  </si>
  <si>
    <t>17.08.2020 16:32:46</t>
  </si>
  <si>
    <t>17.08.2020 16:32:52</t>
  </si>
  <si>
    <t>17.08.2020 16:33:01</t>
  </si>
  <si>
    <t>17.08.2020 16:33:03</t>
  </si>
  <si>
    <t>17.08.2020 16:33:04</t>
  </si>
  <si>
    <t>17.08.2020 16:33:06</t>
  </si>
  <si>
    <t>17.08.2020 16:33:22</t>
  </si>
  <si>
    <t>17.08.2020 16:33:24</t>
  </si>
  <si>
    <t>17.08.2020 16:33:27</t>
  </si>
  <si>
    <t>17.08.2020 16:33:28</t>
  </si>
  <si>
    <t>17.08.2020 16:33:31</t>
  </si>
  <si>
    <t>17.08.2020 16:33:33</t>
  </si>
  <si>
    <t>17.08.2020 16:33:42</t>
  </si>
  <si>
    <t>17.08.2020 16:33:46</t>
  </si>
  <si>
    <t>17.08.2020 16:33:48</t>
  </si>
  <si>
    <t>17.08.2020 16:33:49</t>
  </si>
  <si>
    <t>17.08.2020 16:33:51</t>
  </si>
  <si>
    <t>17.08.2020 16:34:03</t>
  </si>
  <si>
    <t>17.08.2020 16:34:10</t>
  </si>
  <si>
    <t>17.08.2020 16:34:24</t>
  </si>
  <si>
    <t>17.08.2020 16:34:28</t>
  </si>
  <si>
    <t>17.08.2020 16:34:30</t>
  </si>
  <si>
    <t>17.08.2020 16:34:33</t>
  </si>
  <si>
    <t>17.08.2020 16:34:34</t>
  </si>
  <si>
    <t>17.08.2020 16:34:36</t>
  </si>
  <si>
    <t>17.08.2020 16:34:45</t>
  </si>
  <si>
    <t>17.08.2020 16:34:46</t>
  </si>
  <si>
    <t>17.08.2020 16:34:49</t>
  </si>
  <si>
    <t>17.08.2020 16:34:57</t>
  </si>
  <si>
    <t>17.08.2020 16:34:58</t>
  </si>
  <si>
    <t>17.08.2020 16:35:13</t>
  </si>
  <si>
    <t>17.08.2020 16:35:15</t>
  </si>
  <si>
    <t>17.08.2020 16:35:16</t>
  </si>
  <si>
    <t>17.08.2020 16:35:21</t>
  </si>
  <si>
    <t>17.08.2020 16:35:30</t>
  </si>
  <si>
    <t>17.08.2020 16:35:32</t>
  </si>
  <si>
    <t>17.08.2020 16:35:33</t>
  </si>
  <si>
    <t>17.08.2020 16:35:36</t>
  </si>
  <si>
    <t>17.08.2020 16:35:38</t>
  </si>
  <si>
    <t>17.08.2020 16:35:39</t>
  </si>
  <si>
    <t>17.08.2020 16:35:42</t>
  </si>
  <si>
    <t>17.08.2020 16:35:50</t>
  </si>
  <si>
    <t>17.08.2020 16:35:51</t>
  </si>
  <si>
    <t>17.08.2020 16:35:53</t>
  </si>
  <si>
    <t>17.08.2020 16:35:59</t>
  </si>
  <si>
    <t>17.08.2020 16:36:00</t>
  </si>
  <si>
    <t>17.08.2020 16:36:03</t>
  </si>
  <si>
    <t>17.08.2020 16:36:05</t>
  </si>
  <si>
    <t>17.08.2020 16:36:08</t>
  </si>
  <si>
    <t>17.08.2020 16:36:15</t>
  </si>
  <si>
    <t>17.08.2020 16:36:17</t>
  </si>
  <si>
    <t>17.08.2020 16:36:18</t>
  </si>
  <si>
    <t>17.08.2020 16:36:20</t>
  </si>
  <si>
    <t>17.08.2020 16:36:32</t>
  </si>
  <si>
    <t>17.08.2020 16:36:44</t>
  </si>
  <si>
    <t>17.08.2020 16:36:45</t>
  </si>
  <si>
    <t>17.08.2020 16:37:04</t>
  </si>
  <si>
    <t>17.08.2020 16:37:12</t>
  </si>
  <si>
    <t>17.08.2020 16:37:13</t>
  </si>
  <si>
    <t>17.08.2020 16:37:15</t>
  </si>
  <si>
    <t>17.08.2020 16:37:16</t>
  </si>
  <si>
    <t>17.08.2020 16:37:18</t>
  </si>
  <si>
    <t>17.08.2020 16:37:30</t>
  </si>
  <si>
    <t>17.08.2020 16:37:31</t>
  </si>
  <si>
    <t>17.08.2020 16:37:46</t>
  </si>
  <si>
    <t>17.08.2020 16:37:48</t>
  </si>
  <si>
    <t>17.08.2020 16:37:52</t>
  </si>
  <si>
    <t>17.08.2020 16:37:57</t>
  </si>
  <si>
    <t>17.08.2020 16:38:03</t>
  </si>
  <si>
    <t>17.08.2020 16:38:04</t>
  </si>
  <si>
    <t>17.08.2020 16:38:06</t>
  </si>
  <si>
    <t>17.08.2020 16:38:09</t>
  </si>
  <si>
    <t>17.08.2020 16:38:10</t>
  </si>
  <si>
    <t>17.08.2020 16:38:12</t>
  </si>
  <si>
    <t>17.08.2020 16:38:13</t>
  </si>
  <si>
    <t>17.08.2020 16:38:15</t>
  </si>
  <si>
    <t>17.08.2020 16:38:16</t>
  </si>
  <si>
    <t>17.08.2020 16:38:18</t>
  </si>
  <si>
    <t>17.08.2020 16:38:19</t>
  </si>
  <si>
    <t>17.08.2020 16:38:24</t>
  </si>
  <si>
    <t>17.08.2020 16:38:27</t>
  </si>
  <si>
    <t>17.08.2020 16:38:28</t>
  </si>
  <si>
    <t>17.08.2020 16:38:30</t>
  </si>
  <si>
    <t>17.08.2020 16:38:34</t>
  </si>
  <si>
    <t>17.08.2020 16:38:36</t>
  </si>
  <si>
    <t>17.08.2020 16:38:37</t>
  </si>
  <si>
    <t>17.08.2020 16:38:42</t>
  </si>
  <si>
    <t>17.08.2020 16:38:43</t>
  </si>
  <si>
    <t>17.08.2020 16:38:56</t>
  </si>
  <si>
    <t>17.08.2020 16:38:57</t>
  </si>
  <si>
    <t>17.08.2020 16:38:59</t>
  </si>
  <si>
    <t>17.08.2020 16:39:00</t>
  </si>
  <si>
    <t>17.08.2020 16:39:02</t>
  </si>
  <si>
    <t>17.08.2020 16:39:03</t>
  </si>
  <si>
    <t>17.08.2020 16:39:05</t>
  </si>
  <si>
    <t>17.08.2020 16:39:12</t>
  </si>
  <si>
    <t>17.08.2020 16:39:14</t>
  </si>
  <si>
    <t>17.08.2020 16:39:26</t>
  </si>
  <si>
    <t>17.08.2020 16:39:27</t>
  </si>
  <si>
    <t>17.08.2020 16:39:33</t>
  </si>
  <si>
    <t>17.08.2020 16:39:35</t>
  </si>
  <si>
    <t>17.08.2020 16:39:48</t>
  </si>
  <si>
    <t>17.08.2020 16:39:50</t>
  </si>
  <si>
    <t>17.08.2020 16:39:53</t>
  </si>
  <si>
    <t>17.08.2020 16:39:54</t>
  </si>
  <si>
    <t>17.08.2020 16:40:19</t>
  </si>
  <si>
    <t>17.08.2020 16:40:25</t>
  </si>
  <si>
    <t>17.08.2020 16:40:27</t>
  </si>
  <si>
    <t>17.08.2020 16:40:36</t>
  </si>
  <si>
    <t>17.08.2020 16:40:37</t>
  </si>
  <si>
    <t>17.08.2020 16:40:39</t>
  </si>
  <si>
    <t>17.08.2020 16:40:49</t>
  </si>
  <si>
    <t>17.08.2020 16:41:09</t>
  </si>
  <si>
    <t>17.08.2020 16:41:12</t>
  </si>
  <si>
    <t>17.08.2020 16:41:15</t>
  </si>
  <si>
    <t>17.08.2020 16:41:18</t>
  </si>
  <si>
    <t>17.08.2020 16:41:19</t>
  </si>
  <si>
    <t>17.08.2020 16:41:52</t>
  </si>
  <si>
    <t>17.08.2020 16:41:57</t>
  </si>
  <si>
    <t>17.08.2020 16:42:01</t>
  </si>
  <si>
    <t>17.08.2020 16:42:03</t>
  </si>
  <si>
    <t>17.08.2020 16:42:04</t>
  </si>
  <si>
    <t>17.08.2020 16:42:06</t>
  </si>
  <si>
    <t>17.08.2020 16:42:07</t>
  </si>
  <si>
    <t>17.08.2020 16:42:09</t>
  </si>
  <si>
    <t>17.08.2020 16:42:10</t>
  </si>
  <si>
    <t>17.08.2020 16:42:12</t>
  </si>
  <si>
    <t>17.08.2020 16:42:13</t>
  </si>
  <si>
    <t>17.08.2020 16:42:15</t>
  </si>
  <si>
    <t>17.08.2020 16:42:24</t>
  </si>
  <si>
    <t>17.08.2020 16:42:26</t>
  </si>
  <si>
    <t>17.08.2020 16:42:32</t>
  </si>
  <si>
    <t>17.08.2020 16:42:36</t>
  </si>
  <si>
    <t>17.08.2020 16:42:39</t>
  </si>
  <si>
    <t>17.08.2020 16:42:50</t>
  </si>
  <si>
    <t>17.08.2020 16:42:51</t>
  </si>
  <si>
    <t>17.08.2020 16:43:01</t>
  </si>
  <si>
    <t>17.08.2020 16:43:03</t>
  </si>
  <si>
    <t>17.08.2020 16:43:06</t>
  </si>
  <si>
    <t>17.08.2020 16:43:07</t>
  </si>
  <si>
    <t>17.08.2020 16:43:09</t>
  </si>
  <si>
    <t>17.08.2020 16:43:10</t>
  </si>
  <si>
    <t>17.08.2020 16:43:12</t>
  </si>
  <si>
    <t>17.08.2020 16:43:13</t>
  </si>
  <si>
    <t>17.08.2020 16:43:15</t>
  </si>
  <si>
    <t>17.08.2020 16:43:16</t>
  </si>
  <si>
    <t>17.08.2020 16:43:21</t>
  </si>
  <si>
    <t>17.08.2020 16:43:25</t>
  </si>
  <si>
    <t>17.08.2020 16:43:27</t>
  </si>
  <si>
    <t>17.08.2020 16:43:28</t>
  </si>
  <si>
    <t>17.08.2020 16:43:30</t>
  </si>
  <si>
    <t>17.08.2020 16:43:34</t>
  </si>
  <si>
    <t>17.08.2020 16:43:43</t>
  </si>
  <si>
    <t>17.08.2020 16:43:52</t>
  </si>
  <si>
    <t>17.08.2020 16:44:04</t>
  </si>
  <si>
    <t>17.08.2020 16:44:22</t>
  </si>
  <si>
    <t>17.08.2020 16:44:24</t>
  </si>
  <si>
    <t>17.08.2020 16:44:25</t>
  </si>
  <si>
    <t>17.08.2020 16:44:27</t>
  </si>
  <si>
    <t>17.08.2020 16:44:28</t>
  </si>
  <si>
    <t>17.08.2020 16:44:31</t>
  </si>
  <si>
    <t>17.08.2020 16:44:33</t>
  </si>
  <si>
    <t>17.08.2020 16:44:40</t>
  </si>
  <si>
    <t>17.08.2020 16:44:42</t>
  </si>
  <si>
    <t>17.08.2020 16:44:54</t>
  </si>
  <si>
    <t>17.08.2020 16:44:57</t>
  </si>
  <si>
    <t>17.08.2020 16:44:58</t>
  </si>
  <si>
    <t>17.08.2020 16:45:04</t>
  </si>
  <si>
    <t>17.08.2020 16:45:07</t>
  </si>
  <si>
    <t>17.08.2020 16:45:09</t>
  </si>
  <si>
    <t>17.08.2020 16:45:10</t>
  </si>
  <si>
    <t>17.08.2020 16:45:12</t>
  </si>
  <si>
    <t>17.08.2020 16:45:39</t>
  </si>
  <si>
    <t>17.08.2020 16:45:42</t>
  </si>
  <si>
    <t>17.08.2020 16:45:44</t>
  </si>
  <si>
    <t>17.08.2020 16:45:45</t>
  </si>
  <si>
    <t>17.08.2020 16:45:56</t>
  </si>
  <si>
    <t>17.08.2020 16:45:57</t>
  </si>
  <si>
    <t>17.08.2020 16:46:12</t>
  </si>
  <si>
    <t>17.08.2020 16:46:16</t>
  </si>
  <si>
    <t>17.08.2020 16:46:24</t>
  </si>
  <si>
    <t>17.08.2020 16:46:25</t>
  </si>
  <si>
    <t>17.08.2020 16:46:28</t>
  </si>
  <si>
    <t>17.08.2020 16:46:30</t>
  </si>
  <si>
    <t>17.08.2020 16:46:31</t>
  </si>
  <si>
    <t>17.08.2020 16:46:34</t>
  </si>
  <si>
    <t>17.08.2020 16:46:42</t>
  </si>
  <si>
    <t>17.08.2020 16:46:43</t>
  </si>
  <si>
    <t>17.08.2020 16:46:45</t>
  </si>
  <si>
    <t>17.08.2020 16:46:46</t>
  </si>
  <si>
    <t>17.08.2020 16:46:48</t>
  </si>
  <si>
    <t>17.08.2020 16:46:51</t>
  </si>
  <si>
    <t>17.08.2020 16:46:52</t>
  </si>
  <si>
    <t>17.08.2020 16:46:58</t>
  </si>
  <si>
    <t>17.08.2020 16:47:00</t>
  </si>
  <si>
    <t>17.08.2020 16:47:19</t>
  </si>
  <si>
    <t>17.08.2020 16:47:22</t>
  </si>
  <si>
    <t>17.08.2020 16:47:24</t>
  </si>
  <si>
    <t>17.08.2020 16:47:25</t>
  </si>
  <si>
    <t>17.08.2020 16:47:32</t>
  </si>
  <si>
    <t>17.08.2020 16:47:33</t>
  </si>
  <si>
    <t>17.08.2020 16:47:36</t>
  </si>
  <si>
    <t>17.08.2020 16:47:37</t>
  </si>
  <si>
    <t>17.08.2020 16:47:39</t>
  </si>
  <si>
    <t>17.08.2020 16:47:53</t>
  </si>
  <si>
    <t>17.08.2020 16:47:54</t>
  </si>
  <si>
    <t>17.08.2020 16:48:18</t>
  </si>
  <si>
    <t>17.08.2020 16:48:19</t>
  </si>
  <si>
    <t>17.08.2020 16:48:57</t>
  </si>
  <si>
    <t>17.08.2020 16:49:05</t>
  </si>
  <si>
    <t>17.08.2020 16:49:14</t>
  </si>
  <si>
    <t>17.08.2020 16:49:15</t>
  </si>
  <si>
    <t>17.08.2020 16:49:17</t>
  </si>
  <si>
    <t>17.08.2020 16:49:20</t>
  </si>
  <si>
    <t>17.08.2020 16:49:21</t>
  </si>
  <si>
    <t>17.08.2020 16:49:23</t>
  </si>
  <si>
    <t>17.08.2020 16:49:26</t>
  </si>
  <si>
    <t>17.08.2020 16:49:32</t>
  </si>
  <si>
    <t>17.08.2020 16:49:51</t>
  </si>
  <si>
    <t>17.08.2020 16:49:53</t>
  </si>
  <si>
    <t>17.08.2020 16:49:54</t>
  </si>
  <si>
    <t>17.08.2020 16:49:56</t>
  </si>
  <si>
    <t>17.08.2020 16:49:57</t>
  </si>
  <si>
    <t>17.08.2020 16:49:59</t>
  </si>
  <si>
    <t>17.08.2020 16:50:00</t>
  </si>
  <si>
    <t>17.08.2020 16:50:03</t>
  </si>
  <si>
    <t>17.08.2020 16:50:06</t>
  </si>
  <si>
    <t>17.08.2020 16:50:27</t>
  </si>
  <si>
    <t>17.08.2020 16:50:29</t>
  </si>
  <si>
    <t>17.08.2020 16:50:30</t>
  </si>
  <si>
    <t>17.08.2020 16:50:32</t>
  </si>
  <si>
    <t>17.08.2020 16:50:33</t>
  </si>
  <si>
    <t>17.08.2020 16:50:35</t>
  </si>
  <si>
    <t>17.08.2020 16:50:38</t>
  </si>
  <si>
    <t>17.08.2020 16:50:39</t>
  </si>
  <si>
    <t>17.08.2020 16:50:41</t>
  </si>
  <si>
    <t>17.08.2020 16:50:42</t>
  </si>
  <si>
    <t>17.08.2020 16:50:44</t>
  </si>
  <si>
    <t>17.08.2020 16:50:47</t>
  </si>
  <si>
    <t>17.08.2020 16:50:48</t>
  </si>
  <si>
    <t>17.08.2020 16:50:50</t>
  </si>
  <si>
    <t>17.08.2020 16:50:51</t>
  </si>
  <si>
    <t>17.08.2020 16:50:54</t>
  </si>
  <si>
    <t>17.08.2020 16:50:56</t>
  </si>
  <si>
    <t>17.08.2020 16:50:59</t>
  </si>
  <si>
    <t>17.08.2020 16:51:03</t>
  </si>
  <si>
    <t>17.08.2020 16:51:05</t>
  </si>
  <si>
    <t>17.08.2020 16:51:07</t>
  </si>
  <si>
    <t>17.08.2020 16:51:08</t>
  </si>
  <si>
    <t>17.08.2020 16:51:10</t>
  </si>
  <si>
    <t>17.08.2020 16:51:11</t>
  </si>
  <si>
    <t>17.08.2020 16:51:13</t>
  </si>
  <si>
    <t>17.08.2020 16:51:14</t>
  </si>
  <si>
    <t>17.08.2020 16:51:20</t>
  </si>
  <si>
    <t>17.08.2020 16:51:22</t>
  </si>
  <si>
    <t>17.08.2020 16:51:23</t>
  </si>
  <si>
    <t>17.08.2020 16:51:25</t>
  </si>
  <si>
    <t>17.08.2020 16:51:26</t>
  </si>
  <si>
    <t>17.08.2020 16:51:35</t>
  </si>
  <si>
    <t>17.08.2020 16:51:37</t>
  </si>
  <si>
    <t>17.08.2020 16:51:38</t>
  </si>
  <si>
    <t>17.08.2020 16:51:40</t>
  </si>
  <si>
    <t>17.08.2020 16:51:41</t>
  </si>
  <si>
    <t>17.08.2020 16:51:53</t>
  </si>
  <si>
    <t>17.08.2020 16:52:04</t>
  </si>
  <si>
    <t>17.08.2020 16:52:06</t>
  </si>
  <si>
    <t>17.08.2020 16:52:07</t>
  </si>
  <si>
    <t>17.08.2020 16:52:09</t>
  </si>
  <si>
    <t>17.08.2020 16:52:12</t>
  </si>
  <si>
    <t>17.08.2020 16:52:24</t>
  </si>
  <si>
    <t>17.08.2020 16:52:25</t>
  </si>
  <si>
    <t>17.08.2020 16:52:27</t>
  </si>
  <si>
    <t>17.08.2020 16:52:28</t>
  </si>
  <si>
    <t>17.08.2020 16:52:57</t>
  </si>
  <si>
    <t>17.08.2020 16:52:58</t>
  </si>
  <si>
    <t>17.08.2020 16:53:00</t>
  </si>
  <si>
    <t>17.08.2020 16:53:06</t>
  </si>
  <si>
    <t>17.08.2020 16:53:09</t>
  </si>
  <si>
    <t>17.08.2020 16:53:15</t>
  </si>
  <si>
    <t>17.08.2020 16:53:16</t>
  </si>
  <si>
    <t>17.08.2020 16:53:18</t>
  </si>
  <si>
    <t>17.08.2020 16:53:19</t>
  </si>
  <si>
    <t>17.08.2020 16:53:26</t>
  </si>
  <si>
    <t>17.08.2020 16:53:27</t>
  </si>
  <si>
    <t>17.08.2020 16:53:41</t>
  </si>
  <si>
    <t>17.08.2020 16:53:42</t>
  </si>
  <si>
    <t>17.08.2020 16:53:44</t>
  </si>
  <si>
    <t>17.08.2020 16:53:45</t>
  </si>
  <si>
    <t>17.08.2020 16:53:51</t>
  </si>
  <si>
    <t>17.08.2020 16:53:53</t>
  </si>
  <si>
    <t>17.08.2020 16:53:54</t>
  </si>
  <si>
    <t>17.08.2020 16:54:01</t>
  </si>
  <si>
    <t>17.08.2020 16:54:03</t>
  </si>
  <si>
    <t>17.08.2020 16:54:04</t>
  </si>
  <si>
    <t>17.08.2020 16:54:07</t>
  </si>
  <si>
    <t>17.08.2020 16:54:13</t>
  </si>
  <si>
    <t>17.08.2020 16:54:15</t>
  </si>
  <si>
    <t>17.08.2020 16:54:16</t>
  </si>
  <si>
    <t>17.08.2020 16:54:18</t>
  </si>
  <si>
    <t>17.08.2020 16:54:27</t>
  </si>
  <si>
    <t>17.08.2020 16:54:28</t>
  </si>
  <si>
    <t>17.08.2020 16:54:30</t>
  </si>
  <si>
    <t>17.08.2020 16:54:31</t>
  </si>
  <si>
    <t>17.08.2020 16:54:34</t>
  </si>
  <si>
    <t>17.08.2020 16:54:39</t>
  </si>
  <si>
    <t>17.08.2020 16:54:40</t>
  </si>
  <si>
    <t>17.08.2020 16:54:43</t>
  </si>
  <si>
    <t>17.08.2020 16:54:54</t>
  </si>
  <si>
    <t>17.08.2020 16:54:55</t>
  </si>
  <si>
    <t>17.08.2020 16:55:06</t>
  </si>
  <si>
    <t>17.08.2020 16:55:09</t>
  </si>
  <si>
    <t>17.08.2020 16:55:19</t>
  </si>
  <si>
    <t>17.08.2020 16:55:31</t>
  </si>
  <si>
    <t>17.08.2020 16:55:33</t>
  </si>
  <si>
    <t>17.08.2020 16:55:34</t>
  </si>
  <si>
    <t>17.08.2020 16:55:39</t>
  </si>
  <si>
    <t>17.08.2020 16:55:40</t>
  </si>
  <si>
    <t>17.08.2020 16:55:45</t>
  </si>
  <si>
    <t>17.08.2020 16:55:46</t>
  </si>
  <si>
    <t>17.08.2020 16:55:48</t>
  </si>
  <si>
    <t>17.08.2020 16:55:49</t>
  </si>
  <si>
    <t>17.08.2020 16:55:56</t>
  </si>
  <si>
    <t>17.08.2020 16:55:57</t>
  </si>
  <si>
    <t>17.08.2020 16:55:59</t>
  </si>
  <si>
    <t>17.08.2020 16:56:00</t>
  </si>
  <si>
    <t>17.08.2020 16:56:26</t>
  </si>
  <si>
    <t>17.08.2020 16:56:35</t>
  </si>
  <si>
    <t>17.08.2020 16:56:36</t>
  </si>
  <si>
    <t>17.08.2020 16:56:47</t>
  </si>
  <si>
    <t>17.08.2020 16:56:48</t>
  </si>
  <si>
    <t>17.08.2020 16:57:16</t>
  </si>
  <si>
    <t>17.08.2020 16:57:18</t>
  </si>
  <si>
    <t>17.08.2020 16:57:19</t>
  </si>
  <si>
    <t>17.08.2020 16:57:21</t>
  </si>
  <si>
    <t>17.08.2020 16:57:22</t>
  </si>
  <si>
    <t>17.08.2020 16:57:25</t>
  </si>
  <si>
    <t>17.08.2020 16:57:27</t>
  </si>
  <si>
    <t>17.08.2020 16:57:28</t>
  </si>
  <si>
    <t>17.08.2020 16:57:30</t>
  </si>
  <si>
    <t>17.08.2020 16:57:48</t>
  </si>
  <si>
    <t>17.08.2020 16:57:49</t>
  </si>
  <si>
    <t>17.08.2020 16:57:51</t>
  </si>
  <si>
    <t>17.08.2020 16:57:52</t>
  </si>
  <si>
    <t>17.08.2020 16:57:54</t>
  </si>
  <si>
    <t>17.08.2020 16:57:55</t>
  </si>
  <si>
    <t>17.08.2020 16:57:57</t>
  </si>
  <si>
    <t>17.08.2020 16:58:00</t>
  </si>
  <si>
    <t>17.08.2020 16:58:01</t>
  </si>
  <si>
    <t>17.08.2020 16:58:03</t>
  </si>
  <si>
    <t>17.08.2020 16:58:04</t>
  </si>
  <si>
    <t>17.08.2020 16:58:13</t>
  </si>
  <si>
    <t>17.08.2020 16:58:21</t>
  </si>
  <si>
    <t>17.08.2020 16:58:22</t>
  </si>
  <si>
    <t>17.08.2020 16:58:41</t>
  </si>
  <si>
    <t>17.08.2020 16:58:42</t>
  </si>
  <si>
    <t>17.08.2020 16:58:44</t>
  </si>
  <si>
    <t>17.08.2020 16:58:51</t>
  </si>
  <si>
    <t>17.08.2020 16:58:56</t>
  </si>
  <si>
    <t>17.08.2020 16:59:00</t>
  </si>
  <si>
    <t>17.08.2020 16:59:02</t>
  </si>
  <si>
    <t>17.08.2020 16:59:15</t>
  </si>
  <si>
    <t>17.08.2020 16:59:17</t>
  </si>
  <si>
    <t>17.08.2020 16:59:18</t>
  </si>
  <si>
    <t>17.08.2020 16:59:20</t>
  </si>
  <si>
    <t>17.08.2020 16:59:24</t>
  </si>
  <si>
    <t>17.08.2020 16:59:26</t>
  </si>
  <si>
    <t>17.08.2020 16:59:27</t>
  </si>
  <si>
    <t>17.08.2020 16:59:53</t>
  </si>
  <si>
    <t>17.08.2020 16:59:54</t>
  </si>
  <si>
    <t>17.08.2020 16:59:58</t>
  </si>
  <si>
    <t>17.08.2020 17:00:01</t>
  </si>
  <si>
    <t>17.08.2020 17:00:03</t>
  </si>
  <si>
    <t>17.08.2020 17:00:04</t>
  </si>
  <si>
    <t>17.08.2020 17:00:06</t>
  </si>
  <si>
    <t>17.08.2020 17:00:15</t>
  </si>
  <si>
    <t>17.08.2020 17:00:16</t>
  </si>
  <si>
    <t>17.08.2020 17:00:24</t>
  </si>
  <si>
    <t>17.08.2020 17:00:25</t>
  </si>
  <si>
    <t>17.08.2020 17:00:27</t>
  </si>
  <si>
    <t>17.08.2020 17:00:28</t>
  </si>
  <si>
    <t>17.08.2020 17:00:31</t>
  </si>
  <si>
    <t>17.08.2020 17:00:33</t>
  </si>
  <si>
    <t>17.08.2020 17:00:34</t>
  </si>
  <si>
    <t>17.08.2020 17:00:39</t>
  </si>
  <si>
    <t>17.08.2020 17:00:45</t>
  </si>
  <si>
    <t>17.08.2020 17:00:46</t>
  </si>
  <si>
    <t>17.08.2020 17:00:49</t>
  </si>
  <si>
    <t>17.08.2020 17:00:51</t>
  </si>
  <si>
    <t>17.08.2020 17:00:55</t>
  </si>
  <si>
    <t>17.08.2020 17:00:58</t>
  </si>
  <si>
    <t>17.08.2020 17:01:01</t>
  </si>
  <si>
    <t>17.08.2020 17:01:03</t>
  </si>
  <si>
    <t>17.08.2020 17:01:16</t>
  </si>
  <si>
    <t>17.08.2020 17:01:24</t>
  </si>
  <si>
    <t>17.08.2020 17:01:25</t>
  </si>
  <si>
    <t>17.08.2020 17:01:37</t>
  </si>
  <si>
    <t>17.08.2020 17:01:39</t>
  </si>
  <si>
    <t>17.08.2020 17:01:40</t>
  </si>
  <si>
    <t>17.08.2020 17:01:42</t>
  </si>
  <si>
    <t>17.08.2020 17:01:45</t>
  </si>
  <si>
    <t>17.08.2020 17:01:46</t>
  </si>
  <si>
    <t>17.08.2020 17:02:16</t>
  </si>
  <si>
    <t>17.08.2020 17:02:18</t>
  </si>
  <si>
    <t>17.08.2020 17:02:27</t>
  </si>
  <si>
    <t>17.08.2020 17:02:28</t>
  </si>
  <si>
    <t>17.08.2020 17:02:30</t>
  </si>
  <si>
    <t>17.08.2020 17:02:39</t>
  </si>
  <si>
    <t>17.08.2020 17:02:40</t>
  </si>
  <si>
    <t>17.08.2020 17:02:42</t>
  </si>
  <si>
    <t>17.08.2020 17:02:58</t>
  </si>
  <si>
    <t>17.08.2020 17:03:00</t>
  </si>
  <si>
    <t>17.08.2020 17:03:27</t>
  </si>
  <si>
    <t>17.08.2020 17:03:29</t>
  </si>
  <si>
    <t>17.08.2020 17:03:32</t>
  </si>
  <si>
    <t>17.08.2020 17:03:39</t>
  </si>
  <si>
    <t>17.08.2020 17:03:41</t>
  </si>
  <si>
    <t>17.08.2020 17:03:44</t>
  </si>
  <si>
    <t>17.08.2020 17:03:48</t>
  </si>
  <si>
    <t>17.08.2020 17:03:50</t>
  </si>
  <si>
    <t>17.08.2020 17:04:01</t>
  </si>
  <si>
    <t>17.08.2020 17:04:09</t>
  </si>
  <si>
    <t>17.08.2020 17:04:39</t>
  </si>
  <si>
    <t>17.08.2020 17:04:40</t>
  </si>
  <si>
    <t>17.08.2020 17:04:43</t>
  </si>
  <si>
    <t>17.08.2020 17:05:06</t>
  </si>
  <si>
    <t>17.08.2020 17:05:13</t>
  </si>
  <si>
    <t>17.08.2020 17:05:15</t>
  </si>
  <si>
    <t>17.08.2020 17:05:16</t>
  </si>
  <si>
    <t>17.08.2020 17:05:18</t>
  </si>
  <si>
    <t>17.08.2020 17:05:37</t>
  </si>
  <si>
    <t>17.08.2020 17:05:39</t>
  </si>
  <si>
    <t>17.08.2020 17:05:58</t>
  </si>
  <si>
    <t>17.08.2020 17:06:00</t>
  </si>
  <si>
    <t>17.08.2020 17:06:01</t>
  </si>
  <si>
    <t>17.08.2020 17:06:04</t>
  </si>
  <si>
    <t>17.08.2020 17:06:06</t>
  </si>
  <si>
    <t>17.08.2020 17:06:07</t>
  </si>
  <si>
    <t>17.08.2020 17:06:09</t>
  </si>
  <si>
    <t>17.08.2020 17:06:10</t>
  </si>
  <si>
    <t>17.08.2020 17:06:29</t>
  </si>
  <si>
    <t>17.08.2020 17:06:30</t>
  </si>
  <si>
    <t>17.08.2020 17:06:35</t>
  </si>
  <si>
    <t>17.08.2020 17:06:48</t>
  </si>
  <si>
    <t>17.08.2020 17:06:57</t>
  </si>
  <si>
    <t>17.08.2020 17:06:59</t>
  </si>
  <si>
    <t>17.08.2020 17:07:00</t>
  </si>
  <si>
    <t>17.08.2020 17:07:03</t>
  </si>
  <si>
    <t>17.08.2020 17:07:06</t>
  </si>
  <si>
    <t>17.08.2020 17:07:08</t>
  </si>
  <si>
    <t>17.08.2020 17:07:09</t>
  </si>
  <si>
    <t>17.08.2020 17:07:21</t>
  </si>
  <si>
    <t>17.08.2020 17:07:23</t>
  </si>
  <si>
    <t>17.08.2020 17:07:24</t>
  </si>
  <si>
    <t>17.08.2020 17:07:30</t>
  </si>
  <si>
    <t>17.08.2020 17:07:32</t>
  </si>
  <si>
    <t>17.08.2020 17:07:55</t>
  </si>
  <si>
    <t>17.08.2020 17:07:56</t>
  </si>
  <si>
    <t>17.08.2020 17:08:08</t>
  </si>
  <si>
    <t>17.08.2020 17:08:10</t>
  </si>
  <si>
    <t>17.08.2020 17:08:11</t>
  </si>
  <si>
    <t>17.08.2020 17:08:19</t>
  </si>
  <si>
    <t>17.08.2020 17:08:20</t>
  </si>
  <si>
    <t>17.08.2020 17:08:22</t>
  </si>
  <si>
    <t>17.08.2020 17:08:25</t>
  </si>
  <si>
    <t>17.08.2020 17:08:26</t>
  </si>
  <si>
    <t>17.08.2020 17:08:28</t>
  </si>
  <si>
    <t>17.08.2020 17:08:35</t>
  </si>
  <si>
    <t>17.08.2020 17:08:53</t>
  </si>
  <si>
    <t>17.08.2020 17:08:55</t>
  </si>
  <si>
    <t>17.08.2020 17:08:56</t>
  </si>
  <si>
    <t>17.08.2020 17:08:59</t>
  </si>
  <si>
    <t>17.08.2020 17:09:01</t>
  </si>
  <si>
    <t>17.08.2020 17:09:02</t>
  </si>
  <si>
    <t>17.08.2020 17:09:05</t>
  </si>
  <si>
    <t>17.08.2020 17:09:16</t>
  </si>
  <si>
    <t>17.08.2020 17:09:17</t>
  </si>
  <si>
    <t>17.08.2020 17:09:19</t>
  </si>
  <si>
    <t>17.08.2020 17:09:20</t>
  </si>
  <si>
    <t>17.08.2020 17:09:22</t>
  </si>
  <si>
    <t>17.08.2020 17:09:43</t>
  </si>
  <si>
    <t>17.08.2020 17:09:45</t>
  </si>
  <si>
    <t>17.08.2020 17:09:48</t>
  </si>
  <si>
    <t>17.08.2020 17:09:49</t>
  </si>
  <si>
    <t>17.08.2020 17:09:55</t>
  </si>
  <si>
    <t>17.08.2020 17:09:58</t>
  </si>
  <si>
    <t>17.08.2020 17:10:00</t>
  </si>
  <si>
    <t>17.08.2020 17:10:01</t>
  </si>
  <si>
    <t>17.08.2020 17:10:13</t>
  </si>
  <si>
    <t>17.08.2020 17:10:18</t>
  </si>
  <si>
    <t>17.08.2020 17:10:19</t>
  </si>
  <si>
    <t>17.08.2020 17:10:22</t>
  </si>
  <si>
    <t>17.08.2020 17:10:25</t>
  </si>
  <si>
    <t>17.08.2020 17:10:39</t>
  </si>
  <si>
    <t>17.08.2020 17:10:42</t>
  </si>
  <si>
    <t>17.08.2020 17:10:48</t>
  </si>
  <si>
    <t>17.08.2020 17:10:49</t>
  </si>
  <si>
    <t>17.08.2020 17:10:54</t>
  </si>
  <si>
    <t>17.08.2020 17:10:55</t>
  </si>
  <si>
    <t>17.08.2020 17:10:57</t>
  </si>
  <si>
    <t>17.08.2020 17:11:00</t>
  </si>
  <si>
    <t>17.08.2020 17:11:01</t>
  </si>
  <si>
    <t>17.08.2020 17:11:04</t>
  </si>
  <si>
    <t>17.08.2020 17:11:06</t>
  </si>
  <si>
    <t>17.08.2020 17:11:07</t>
  </si>
  <si>
    <t>17.08.2020 17:11:12</t>
  </si>
  <si>
    <t>17.08.2020 17:11:13</t>
  </si>
  <si>
    <t>17.08.2020 17:11:15</t>
  </si>
  <si>
    <t>17.08.2020 17:11:16</t>
  </si>
  <si>
    <t>17.08.2020 17:11:18</t>
  </si>
  <si>
    <t>17.08.2020 17:11:19</t>
  </si>
  <si>
    <t>17.08.2020 17:11:40</t>
  </si>
  <si>
    <t>17.08.2020 17:11:43</t>
  </si>
  <si>
    <t>17.08.2020 17:11:45</t>
  </si>
  <si>
    <t>17.08.2020 17:11:46</t>
  </si>
  <si>
    <t>17.08.2020 17:11:48</t>
  </si>
  <si>
    <t>17.08.2020 17:11:49</t>
  </si>
  <si>
    <t>17.08.2020 17:11:51</t>
  </si>
  <si>
    <t>17.08.2020 17:11:52</t>
  </si>
  <si>
    <t>17.08.2020 17:12:01</t>
  </si>
  <si>
    <t>17.08.2020 17:12:03</t>
  </si>
  <si>
    <t>17.08.2020 17:12:04</t>
  </si>
  <si>
    <t>17.08.2020 17:12:06</t>
  </si>
  <si>
    <t>17.08.2020 17:12:12</t>
  </si>
  <si>
    <t>17.08.2020 17:12:13</t>
  </si>
  <si>
    <t>17.08.2020 17:12:15</t>
  </si>
  <si>
    <t>17.08.2020 17:12:16</t>
  </si>
  <si>
    <t>17.08.2020 17:12:25</t>
  </si>
  <si>
    <t>17.08.2020 17:12:43</t>
  </si>
  <si>
    <t>17.08.2020 17:12:45</t>
  </si>
  <si>
    <t>17.08.2020 17:12:58</t>
  </si>
  <si>
    <t>17.08.2020 17:13:00</t>
  </si>
  <si>
    <t>17.08.2020 17:13:01</t>
  </si>
  <si>
    <t>17.08.2020 17:13:04</t>
  </si>
  <si>
    <t>17.08.2020 17:13:06</t>
  </si>
  <si>
    <t>17.08.2020 17:13:12</t>
  </si>
  <si>
    <t>17.08.2020 17:13:13</t>
  </si>
  <si>
    <t>17.08.2020 17:13:19</t>
  </si>
  <si>
    <t>17.08.2020 17:13:21</t>
  </si>
  <si>
    <t>17.08.2020 17:13:50</t>
  </si>
  <si>
    <t>17.08.2020 17:13:51</t>
  </si>
  <si>
    <t>17.08.2020 17:13:53</t>
  </si>
  <si>
    <t>17.08.2020 17:14:19</t>
  </si>
  <si>
    <t>17.08.2020 17:14:30</t>
  </si>
  <si>
    <t>17.08.2020 17:14:51</t>
  </si>
  <si>
    <t>17.08.2020 17:14:52</t>
  </si>
  <si>
    <t>17.08.2020 17:14:54</t>
  </si>
  <si>
    <t>17.08.2020 17:14:57</t>
  </si>
  <si>
    <t>17.08.2020 17:14:58</t>
  </si>
  <si>
    <t>17.08.2020 17:15:00</t>
  </si>
  <si>
    <t>17.08.2020 17:15:06</t>
  </si>
  <si>
    <t>17.08.2020 17:15:07</t>
  </si>
  <si>
    <t>17.08.2020 17:15:12</t>
  </si>
  <si>
    <t>17.08.2020 17:15:13</t>
  </si>
  <si>
    <t>17.08.2020 17:15:15</t>
  </si>
  <si>
    <t>17.08.2020 17:15:29</t>
  </si>
  <si>
    <t>17.08.2020 17:15:30</t>
  </si>
  <si>
    <t>17.08.2020 17:15:39</t>
  </si>
  <si>
    <t>17.08.2020 17:15:48</t>
  </si>
  <si>
    <t>17.08.2020 17:15:50</t>
  </si>
  <si>
    <t>17.08.2020 17:15:51</t>
  </si>
  <si>
    <t>17.08.2020 17:15:53</t>
  </si>
  <si>
    <t>17.08.2020 17:15:54</t>
  </si>
  <si>
    <t>17.08.2020 17:15:56</t>
  </si>
  <si>
    <t>17.08.2020 17:15:57</t>
  </si>
  <si>
    <t>17.08.2020 17:15:59</t>
  </si>
  <si>
    <t>17.08.2020 17:16:00</t>
  </si>
  <si>
    <t>17.08.2020 17:16:02</t>
  </si>
  <si>
    <t>17.08.2020 17:16:03</t>
  </si>
  <si>
    <t>17.08.2020 17:16:05</t>
  </si>
  <si>
    <t>17.08.2020 17:16:08</t>
  </si>
  <si>
    <t>17.08.2020 17:16:17</t>
  </si>
  <si>
    <t>17.08.2020 17:16:18</t>
  </si>
  <si>
    <t>17.08.2020 17:16:27</t>
  </si>
  <si>
    <t>17.08.2020 17:16:29</t>
  </si>
  <si>
    <t>17.08.2020 17:16:30</t>
  </si>
  <si>
    <t>17.08.2020 17:16:44</t>
  </si>
  <si>
    <t>17.08.2020 17:16:45</t>
  </si>
  <si>
    <t>17.08.2020 17:16:48</t>
  </si>
  <si>
    <t>17.08.2020 17:16:53</t>
  </si>
  <si>
    <t>17.08.2020 17:16:54</t>
  </si>
  <si>
    <t>17.08.2020 17:16:57</t>
  </si>
  <si>
    <t>17.08.2020 17:16:59</t>
  </si>
  <si>
    <t>17.08.2020 17:17:11</t>
  </si>
  <si>
    <t>17.08.2020 17:17:13</t>
  </si>
  <si>
    <t>17.08.2020 17:17:22</t>
  </si>
  <si>
    <t>17.08.2020 17:17:25</t>
  </si>
  <si>
    <t>17.08.2020 17:17:38</t>
  </si>
  <si>
    <t>17.08.2020 17:17:40</t>
  </si>
  <si>
    <t>17.08.2020 17:17:41</t>
  </si>
  <si>
    <t>17.08.2020 17:17:53</t>
  </si>
  <si>
    <t>17.08.2020 17:17:55</t>
  </si>
  <si>
    <t>17.08.2020 17:18:03</t>
  </si>
  <si>
    <t>17.08.2020 17:18:04</t>
  </si>
  <si>
    <t>17.08.2020 17:18:06</t>
  </si>
  <si>
    <t>17.08.2020 17:18:07</t>
  </si>
  <si>
    <t>17.08.2020 17:18:09</t>
  </si>
  <si>
    <t>17.08.2020 17:18:10</t>
  </si>
  <si>
    <t>17.08.2020 17:18:12</t>
  </si>
  <si>
    <t>17.08.2020 17:18:13</t>
  </si>
  <si>
    <t>17.08.2020 17:18:19</t>
  </si>
  <si>
    <t>17.08.2020 17:18:21</t>
  </si>
  <si>
    <t>17.08.2020 17:18:22</t>
  </si>
  <si>
    <t>17.08.2020 17:18:33</t>
  </si>
  <si>
    <t>17.08.2020 17:18:34</t>
  </si>
  <si>
    <t>17.08.2020 17:18:36</t>
  </si>
  <si>
    <t>17.08.2020 17:18:43</t>
  </si>
  <si>
    <t>17.08.2020 17:18:45</t>
  </si>
  <si>
    <t>17.08.2020 17:19:01</t>
  </si>
  <si>
    <t>17.08.2020 17:19:03</t>
  </si>
  <si>
    <t>17.08.2020 17:19:10</t>
  </si>
  <si>
    <t>17.08.2020 17:19:12</t>
  </si>
  <si>
    <t>17.08.2020 17:19:15</t>
  </si>
  <si>
    <t>17.08.2020 17:19:16</t>
  </si>
  <si>
    <t>17.08.2020 17:19:51</t>
  </si>
  <si>
    <t>17.08.2020 17:19:52</t>
  </si>
  <si>
    <t>17.08.2020 17:20:03</t>
  </si>
  <si>
    <t>17.08.2020 17:20:10</t>
  </si>
  <si>
    <t>17.08.2020 17:20:12</t>
  </si>
  <si>
    <t>17.08.2020 17:20:13</t>
  </si>
  <si>
    <t>17.08.2020 17:20:25</t>
  </si>
  <si>
    <t>17.08.2020 17:20:33</t>
  </si>
  <si>
    <t>17.08.2020 17:20:37</t>
  </si>
  <si>
    <t>17.08.2020 17:20:40</t>
  </si>
  <si>
    <t>17.08.2020 17:20:42</t>
  </si>
  <si>
    <t>17.08.2020 17:20:43</t>
  </si>
  <si>
    <t>17.08.2020 17:20:45</t>
  </si>
  <si>
    <t>17.08.2020 17:20:46</t>
  </si>
  <si>
    <t>17.08.2020 17:20:52</t>
  </si>
  <si>
    <t>17.08.2020 17:20:54</t>
  </si>
  <si>
    <t>17.08.2020 17:21:03</t>
  </si>
  <si>
    <t>17.08.2020 17:21:15</t>
  </si>
  <si>
    <t>17.08.2020 17:21:18</t>
  </si>
  <si>
    <t>17.08.2020 17:21:19</t>
  </si>
  <si>
    <t>17.08.2020 17:21:22</t>
  </si>
  <si>
    <t>17.08.2020 17:21:24</t>
  </si>
  <si>
    <t>17.08.2020 17:21:25</t>
  </si>
  <si>
    <t>17.08.2020 17:21:27</t>
  </si>
  <si>
    <t>17.08.2020 17:21:28</t>
  </si>
  <si>
    <t>17.08.2020 17:21:30</t>
  </si>
  <si>
    <t>17.08.2020 17:21:31</t>
  </si>
  <si>
    <t>17.08.2020 17:21:33</t>
  </si>
  <si>
    <t>17.08.2020 17:21:49</t>
  </si>
  <si>
    <t>17.08.2020 17:21:51</t>
  </si>
  <si>
    <t>17.08.2020 17:21:52</t>
  </si>
  <si>
    <t>17.08.2020 17:21:54</t>
  </si>
  <si>
    <t>17.08.2020 17:22:04</t>
  </si>
  <si>
    <t>17.08.2020 17:22:06</t>
  </si>
  <si>
    <t>17.08.2020 17:22:10</t>
  </si>
  <si>
    <t>17.08.2020 17:22:12</t>
  </si>
  <si>
    <t>17.08.2020 17:22:22</t>
  </si>
  <si>
    <t>17.08.2020 17:22:25</t>
  </si>
  <si>
    <t>17.08.2020 17:22:39</t>
  </si>
  <si>
    <t>17.08.2020 17:22:42</t>
  </si>
  <si>
    <t>17.08.2020 17:22:43</t>
  </si>
  <si>
    <t>17.08.2020 17:22:45</t>
  </si>
  <si>
    <t>17.08.2020 17:22:51</t>
  </si>
  <si>
    <t>17.08.2020 17:22:52</t>
  </si>
  <si>
    <t>17.08.2020 17:22:54</t>
  </si>
  <si>
    <t>17.08.2020 17:22:58</t>
  </si>
  <si>
    <t>17.08.2020 17:23:18</t>
  </si>
  <si>
    <t>17.08.2020 17:23:19</t>
  </si>
  <si>
    <t>17.08.2020 17:23:21</t>
  </si>
  <si>
    <t>17.08.2020 17:23:23</t>
  </si>
  <si>
    <t>17.08.2020 17:23:30</t>
  </si>
  <si>
    <t>17.08.2020 17:23:32</t>
  </si>
  <si>
    <t>17.08.2020 17:23:33</t>
  </si>
  <si>
    <t>17.08.2020 17:23:36</t>
  </si>
  <si>
    <t>17.08.2020 17:23:42</t>
  </si>
  <si>
    <t>17.08.2020 17:23:44</t>
  </si>
  <si>
    <t>17.08.2020 17:23:45</t>
  </si>
  <si>
    <t>17.08.2020 17:23:50</t>
  </si>
  <si>
    <t>17.08.2020 17:23:53</t>
  </si>
  <si>
    <t>17.08.2020 17:23:54</t>
  </si>
  <si>
    <t>17.08.2020 17:23:56</t>
  </si>
  <si>
    <t>17.08.2020 17:24:03</t>
  </si>
  <si>
    <t>17.08.2020 17:24:04</t>
  </si>
  <si>
    <t>17.08.2020 17:24:06</t>
  </si>
  <si>
    <t>17.08.2020 17:24:07</t>
  </si>
  <si>
    <t>17.08.2020 17:24:09</t>
  </si>
  <si>
    <t>17.08.2020 17:24:10</t>
  </si>
  <si>
    <t>17.08.2020 17:24:12</t>
  </si>
  <si>
    <t>17.08.2020 17:24:21</t>
  </si>
  <si>
    <t>17.08.2020 17:24:22</t>
  </si>
  <si>
    <t>17.08.2020 17:24:24</t>
  </si>
  <si>
    <t>17.08.2020 17:24:33</t>
  </si>
  <si>
    <t>17.08.2020 17:24:36</t>
  </si>
  <si>
    <t>17.08.2020 17:24:37</t>
  </si>
  <si>
    <t>17.08.2020 17:24:39</t>
  </si>
  <si>
    <t>17.08.2020 17:24:40</t>
  </si>
  <si>
    <t>17.08.2020 17:24:42</t>
  </si>
  <si>
    <t>17.08.2020 17:24:51</t>
  </si>
  <si>
    <t>17.08.2020 17:25:07</t>
  </si>
  <si>
    <t>17.08.2020 17:25:21</t>
  </si>
  <si>
    <t>17.08.2020 17:25:22</t>
  </si>
  <si>
    <t>17.08.2020 17:25:24</t>
  </si>
  <si>
    <t>17.08.2020 17:25:25</t>
  </si>
  <si>
    <t>17.08.2020 17:25:30</t>
  </si>
  <si>
    <t>17.08.2020 17:25:31</t>
  </si>
  <si>
    <t>17.08.2020 17:25:33</t>
  </si>
  <si>
    <t>17.08.2020 17:25:34</t>
  </si>
  <si>
    <t>17.08.2020 17:25:45</t>
  </si>
  <si>
    <t>17.08.2020 17:25:49</t>
  </si>
  <si>
    <t>17.08.2020 17:25:51</t>
  </si>
  <si>
    <t>17.08.2020 17:25:52</t>
  </si>
  <si>
    <t>17.08.2020 17:25:54</t>
  </si>
  <si>
    <t>17.08.2020 17:25:55</t>
  </si>
  <si>
    <t>17.08.2020 17:25:57</t>
  </si>
  <si>
    <t>17.08.2020 17:25:58</t>
  </si>
  <si>
    <t>17.08.2020 17:26:03</t>
  </si>
  <si>
    <t>17.08.2020 17:26:07</t>
  </si>
  <si>
    <t>17.08.2020 17:26:10</t>
  </si>
  <si>
    <t>17.08.2020 17:26:13</t>
  </si>
  <si>
    <t>17.08.2020 17:26:18</t>
  </si>
  <si>
    <t>17.08.2020 17:26:19</t>
  </si>
  <si>
    <t>17.08.2020 17:26:24</t>
  </si>
  <si>
    <t>17.08.2020 17:26:25</t>
  </si>
  <si>
    <t>17.08.2020 17:26:28</t>
  </si>
  <si>
    <t>17.08.2020 17:26:31</t>
  </si>
  <si>
    <t>17.08.2020 17:26:33</t>
  </si>
  <si>
    <t>17.08.2020 17:26:39</t>
  </si>
  <si>
    <t>17.08.2020 17:26:42</t>
  </si>
  <si>
    <t>17.08.2020 17:26:43</t>
  </si>
  <si>
    <t>17.08.2020 17:26:46</t>
  </si>
  <si>
    <t>17.08.2020 17:26:48</t>
  </si>
  <si>
    <t>17.08.2020 17:26:49</t>
  </si>
  <si>
    <t>17.08.2020 17:26:59</t>
  </si>
  <si>
    <t>17.08.2020 17:27:00</t>
  </si>
  <si>
    <t>17.08.2020 17:27:02</t>
  </si>
  <si>
    <t>17.08.2020 17:27:09</t>
  </si>
  <si>
    <t>17.08.2020 17:27:11</t>
  </si>
  <si>
    <t>17.08.2020 17:27:12</t>
  </si>
  <si>
    <t>17.08.2020 17:27:14</t>
  </si>
  <si>
    <t>17.08.2020 17:27:15</t>
  </si>
  <si>
    <t>17.08.2020 17:27:17</t>
  </si>
  <si>
    <t>17.08.2020 17:27:18</t>
  </si>
  <si>
    <t>17.08.2020 17:27:21</t>
  </si>
  <si>
    <t>17.08.2020 17:27:23</t>
  </si>
  <si>
    <t>17.08.2020 17:27:24</t>
  </si>
  <si>
    <t>17.08.2020 17:27:27</t>
  </si>
  <si>
    <t>17.08.2020 17:27:42</t>
  </si>
  <si>
    <t>17.08.2020 17:27:44</t>
  </si>
  <si>
    <t>17.08.2020 17:28:04</t>
  </si>
  <si>
    <t>17.08.2020 17:28:06</t>
  </si>
  <si>
    <t>17.08.2020 17:28:25</t>
  </si>
  <si>
    <t>17.08.2020 17:28:30</t>
  </si>
  <si>
    <t>17.08.2020 17:28:40</t>
  </si>
  <si>
    <t>17.08.2020 17:28:42</t>
  </si>
  <si>
    <t>17.08.2020 17:28:43</t>
  </si>
  <si>
    <t>17.08.2020 17:28:45</t>
  </si>
  <si>
    <t>17.08.2020 17:28:51</t>
  </si>
  <si>
    <t>17.08.2020 17:28:52</t>
  </si>
  <si>
    <t>17.08.2020 17:29:30</t>
  </si>
  <si>
    <t>17.08.2020 17:29:31</t>
  </si>
  <si>
    <t>17.08.2020 17:29:39</t>
  </si>
  <si>
    <t>17.08.2020 17:29:40</t>
  </si>
  <si>
    <t>17.08.2020 17:29:42</t>
  </si>
  <si>
    <t>17.08.2020 17:29:48</t>
  </si>
  <si>
    <t>17.08.2020 17:29:49</t>
  </si>
  <si>
    <t>17.08.2020 17:30:09</t>
  </si>
  <si>
    <t>17.08.2020 17:30:10</t>
  </si>
  <si>
    <t>17.08.2020 17:30:12</t>
  </si>
  <si>
    <t>17.08.2020 17:30:13</t>
  </si>
  <si>
    <t>17.08.2020 17:30:24</t>
  </si>
  <si>
    <t>17.08.2020 17:30:31</t>
  </si>
  <si>
    <t>17.08.2020 17:30:33</t>
  </si>
  <si>
    <t>17.08.2020 17:30:36</t>
  </si>
  <si>
    <t>17.08.2020 17:30:37</t>
  </si>
  <si>
    <t>17.08.2020 17:31:04</t>
  </si>
  <si>
    <t>17.08.2020 17:31:06</t>
  </si>
  <si>
    <t>17.08.2020 17:31:09</t>
  </si>
  <si>
    <t>17.08.2020 17:31:10</t>
  </si>
  <si>
    <t>17.08.2020 17:31:12</t>
  </si>
  <si>
    <t>17.08.2020 17:31:21</t>
  </si>
  <si>
    <t>17.08.2020 17:31:22</t>
  </si>
  <si>
    <t>17.08.2020 17:31:24</t>
  </si>
  <si>
    <t>17.08.2020 17:31:43</t>
  </si>
  <si>
    <t>17.08.2020 17:31:45</t>
  </si>
  <si>
    <t>17.08.2020 17:32:04</t>
  </si>
  <si>
    <t>17.08.2020 17:32:06</t>
  </si>
  <si>
    <t>17.08.2020 17:32:07</t>
  </si>
  <si>
    <t>17.08.2020 17:32:09</t>
  </si>
  <si>
    <t>17.08.2020 17:32:10</t>
  </si>
  <si>
    <t>17.08.2020 17:32:13</t>
  </si>
  <si>
    <t>17.08.2020 17:32:15</t>
  </si>
  <si>
    <t>17.08.2020 17:32:19</t>
  </si>
  <si>
    <t>17.08.2020 17:32:21</t>
  </si>
  <si>
    <t>17.08.2020 17:32:22</t>
  </si>
  <si>
    <t>17.08.2020 17:32:28</t>
  </si>
  <si>
    <t>17.08.2020 17:32:30</t>
  </si>
  <si>
    <t>17.08.2020 17:32:34</t>
  </si>
  <si>
    <t>17.08.2020 17:32:37</t>
  </si>
  <si>
    <t>17.08.2020 17:32:39</t>
  </si>
  <si>
    <t>17.08.2020 17:32:40</t>
  </si>
  <si>
    <t>17.08.2020 17:33:03</t>
  </si>
  <si>
    <t>17.08.2020 17:33:04</t>
  </si>
  <si>
    <t>17.08.2020 17:33:06</t>
  </si>
  <si>
    <t>17.08.2020 17:33:07</t>
  </si>
  <si>
    <t>17.08.2020 17:33:12</t>
  </si>
  <si>
    <t>17.08.2020 17:33:28</t>
  </si>
  <si>
    <t>17.08.2020 17:33:31</t>
  </si>
  <si>
    <t>17.08.2020 17:33:52</t>
  </si>
  <si>
    <t>17.08.2020 17:33:54</t>
  </si>
  <si>
    <t>17.08.2020 17:33:58</t>
  </si>
  <si>
    <t>17.08.2020 17:34:00</t>
  </si>
  <si>
    <t>17.08.2020 17:34:01</t>
  </si>
  <si>
    <t>17.08.2020 17:34:06</t>
  </si>
  <si>
    <t>17.08.2020 17:34:33</t>
  </si>
  <si>
    <t>17.08.2020 17:34:45</t>
  </si>
  <si>
    <t>17.08.2020 17:34:54</t>
  </si>
  <si>
    <t>17.08.2020 17:35:21</t>
  </si>
  <si>
    <t>17.08.2020 17:35:25</t>
  </si>
  <si>
    <t>17.08.2020 17:35:27</t>
  </si>
  <si>
    <t>17.08.2020 17:35:31</t>
  </si>
  <si>
    <t>17.08.2020 17:35:46</t>
  </si>
  <si>
    <t>17.08.2020 17:35:48</t>
  </si>
  <si>
    <t>17.08.2020 17:35:49</t>
  </si>
  <si>
    <t>17.08.2020 17:35:51</t>
  </si>
  <si>
    <t>17.08.2020 17:35:54</t>
  </si>
  <si>
    <t>17.08.2020 17:36:03</t>
  </si>
  <si>
    <t>17.08.2020 17:36:04</t>
  </si>
  <si>
    <t>17.08.2020 17:36:25</t>
  </si>
  <si>
    <t>17.08.2020 17:36:27</t>
  </si>
  <si>
    <t>17.08.2020 17:36:40</t>
  </si>
  <si>
    <t>17.08.2020 17:37:01</t>
  </si>
  <si>
    <t>17.08.2020 17:37:03</t>
  </si>
  <si>
    <t>17.08.2020 17:37:06</t>
  </si>
  <si>
    <t>17.08.2020 17:37:09</t>
  </si>
  <si>
    <t>17.08.2020 17:37:10</t>
  </si>
  <si>
    <t>17.08.2020 17:37:12</t>
  </si>
  <si>
    <t>17.08.2020 17:37:13</t>
  </si>
  <si>
    <t>17.08.2020 17:37:15</t>
  </si>
  <si>
    <t>17.08.2020 17:37:16</t>
  </si>
  <si>
    <t>17.08.2020 17:37:36</t>
  </si>
  <si>
    <t>17.08.2020 17:37:37</t>
  </si>
  <si>
    <t>17.08.2020 17:37:46</t>
  </si>
  <si>
    <t>17.08.2020 17:37:48</t>
  </si>
  <si>
    <t>17.08.2020 17:37:54</t>
  </si>
  <si>
    <t>17.08.2020 17:37:55</t>
  </si>
  <si>
    <t>17.08.2020 17:38:03</t>
  </si>
  <si>
    <t>17.08.2020 17:38:07</t>
  </si>
  <si>
    <t>17.08.2020 17:38:10</t>
  </si>
  <si>
    <t>17.08.2020 17:38:12</t>
  </si>
  <si>
    <t>17.08.2020 17:38:15</t>
  </si>
  <si>
    <t>17.08.2020 17:38:19</t>
  </si>
  <si>
    <t>17.08.2020 17:38:21</t>
  </si>
  <si>
    <t>17.08.2020 17:38:35</t>
  </si>
  <si>
    <t>17.08.2020 17:38:36</t>
  </si>
  <si>
    <t>17.08.2020 17:38:38</t>
  </si>
  <si>
    <t>17.08.2020 17:38:47</t>
  </si>
  <si>
    <t>17.08.2020 17:38:57</t>
  </si>
  <si>
    <t>17.08.2020 17:38:59</t>
  </si>
  <si>
    <t>17.08.2020 17:39:00</t>
  </si>
  <si>
    <t>17.08.2020 17:39:05</t>
  </si>
  <si>
    <t>17.08.2020 17:39:06</t>
  </si>
  <si>
    <t>17.08.2020 17:39:08</t>
  </si>
  <si>
    <t>17.08.2020 17:39:33</t>
  </si>
  <si>
    <t>17.08.2020 17:39:35</t>
  </si>
  <si>
    <t>17.08.2020 17:39:41</t>
  </si>
  <si>
    <t>17.08.2020 17:39:42</t>
  </si>
  <si>
    <t>17.08.2020 17:39:45</t>
  </si>
  <si>
    <t>17.08.2020 17:40:12</t>
  </si>
  <si>
    <t>17.08.2020 17:40:13</t>
  </si>
  <si>
    <t>17.08.2020 17:40:15</t>
  </si>
  <si>
    <t>17.08.2020 17:40:19</t>
  </si>
  <si>
    <t>17.08.2020 17:40:27</t>
  </si>
  <si>
    <t>17.08.2020 17:40:28</t>
  </si>
  <si>
    <t>17.08.2020 17:40:30</t>
  </si>
  <si>
    <t>17.08.2020 17:40:33</t>
  </si>
  <si>
    <t>17.08.2020 17:40:36</t>
  </si>
  <si>
    <t>17.08.2020 17:40:37</t>
  </si>
  <si>
    <t>17.08.2020 17:40:40</t>
  </si>
  <si>
    <t>17.08.2020 17:40:45</t>
  </si>
  <si>
    <t>17.08.2020 17:40:49</t>
  </si>
  <si>
    <t>17.08.2020 17:40:51</t>
  </si>
  <si>
    <t>17.08.2020 17:41:10</t>
  </si>
  <si>
    <t>17.08.2020 17:41:24</t>
  </si>
  <si>
    <t>17.08.2020 17:41:25</t>
  </si>
  <si>
    <t>17.08.2020 17:41:27</t>
  </si>
  <si>
    <t>17.08.2020 17:41:28</t>
  </si>
  <si>
    <t>17.08.2020 17:41:30</t>
  </si>
  <si>
    <t>17.08.2020 17:41:31</t>
  </si>
  <si>
    <t>17.08.2020 17:41:36</t>
  </si>
  <si>
    <t>17.08.2020 17:41:37</t>
  </si>
  <si>
    <t>17.08.2020 17:41:43</t>
  </si>
  <si>
    <t>17.08.2020 17:41:45</t>
  </si>
  <si>
    <t>17.08.2020 17:41:46</t>
  </si>
  <si>
    <t>17.08.2020 17:41:48</t>
  </si>
  <si>
    <t>17.08.2020 17:41:49</t>
  </si>
  <si>
    <t>17.08.2020 17:41:57</t>
  </si>
  <si>
    <t>17.08.2020 17:41:58</t>
  </si>
  <si>
    <t>17.08.2020 17:42:00</t>
  </si>
  <si>
    <t>17.08.2020 17:42:03</t>
  </si>
  <si>
    <t>17.08.2020 17:42:04</t>
  </si>
  <si>
    <t>17.08.2020 17:42:13</t>
  </si>
  <si>
    <t>17.08.2020 17:42:16</t>
  </si>
  <si>
    <t>17.08.2020 17:42:18</t>
  </si>
  <si>
    <t>17.08.2020 17:42:19</t>
  </si>
  <si>
    <t>17.08.2020 17:42:30</t>
  </si>
  <si>
    <t>17.08.2020 17:42:32</t>
  </si>
  <si>
    <t>17.08.2020 17:42:51</t>
  </si>
  <si>
    <t>17.08.2020 17:42:53</t>
  </si>
  <si>
    <t>17.08.2020 17:42:54</t>
  </si>
  <si>
    <t>17.08.2020 17:42:56</t>
  </si>
  <si>
    <t>17.08.2020 17:42:59</t>
  </si>
  <si>
    <t>17.08.2020 17:43:15</t>
  </si>
  <si>
    <t>17.08.2020 17:43:18</t>
  </si>
  <si>
    <t>17.08.2020 17:43:20</t>
  </si>
  <si>
    <t>17.08.2020 17:43:21</t>
  </si>
  <si>
    <t>17.08.2020 17:43:23</t>
  </si>
  <si>
    <t>17.08.2020 17:43:24</t>
  </si>
  <si>
    <t>17.08.2020 17:43:26</t>
  </si>
  <si>
    <t>17.08.2020 17:43:30</t>
  </si>
  <si>
    <t>17.08.2020 17:43:33</t>
  </si>
  <si>
    <t>17.08.2020 17:43:54</t>
  </si>
  <si>
    <t>17.08.2020 17:44:00</t>
  </si>
  <si>
    <t>17.08.2020 17:44:01</t>
  </si>
  <si>
    <t>17.08.2020 17:44:03</t>
  </si>
  <si>
    <t>17.08.2020 17:44:09</t>
  </si>
  <si>
    <t>17.08.2020 17:44:10</t>
  </si>
  <si>
    <t>17.08.2020 17:44:12</t>
  </si>
  <si>
    <t>17.08.2020 17:44:13</t>
  </si>
  <si>
    <t>17.08.2020 17:44:15</t>
  </si>
  <si>
    <t>17.08.2020 17:44:18</t>
  </si>
  <si>
    <t>17.08.2020 17:44:19</t>
  </si>
  <si>
    <t>17.08.2020 17:44:33</t>
  </si>
  <si>
    <t>17.08.2020 17:44:34</t>
  </si>
  <si>
    <t>17.08.2020 17:44:36</t>
  </si>
  <si>
    <t>17.08.2020 17:44:55</t>
  </si>
  <si>
    <t>17.08.2020 17:45:18</t>
  </si>
  <si>
    <t>17.08.2020 17:45:20</t>
  </si>
  <si>
    <t>17.08.2020 17:45:32</t>
  </si>
  <si>
    <t>17.08.2020 17:45:33</t>
  </si>
  <si>
    <t>17.08.2020 17:45:35</t>
  </si>
  <si>
    <t>17.08.2020 17:45:38</t>
  </si>
  <si>
    <t>17.08.2020 17:45:39</t>
  </si>
  <si>
    <t>17.08.2020 17:45:41</t>
  </si>
  <si>
    <t>17.08.2020 17:45:48</t>
  </si>
  <si>
    <t>17.08.2020 17:45:50</t>
  </si>
  <si>
    <t>17.08.2020 17:45:51</t>
  </si>
  <si>
    <t>17.08.2020 17:45:53</t>
  </si>
  <si>
    <t>17.08.2020 17:45:57</t>
  </si>
  <si>
    <t>17.08.2020 17:46:00</t>
  </si>
  <si>
    <t>17.08.2020 17:46:02</t>
  </si>
  <si>
    <t>17.08.2020 17:46:03</t>
  </si>
  <si>
    <t>17.08.2020 17:46:08</t>
  </si>
  <si>
    <t>17.08.2020 17:46:09</t>
  </si>
  <si>
    <t>17.08.2020 17:46:11</t>
  </si>
  <si>
    <t>17.08.2020 17:46:18</t>
  </si>
  <si>
    <t>17.08.2020 17:46:21</t>
  </si>
  <si>
    <t>17.08.2020 17:46:23</t>
  </si>
  <si>
    <t>17.08.2020 17:46:24</t>
  </si>
  <si>
    <t>17.08.2020 17:46:41</t>
  </si>
  <si>
    <t>17.08.2020 17:46:42</t>
  </si>
  <si>
    <t>17.08.2020 17:46:44</t>
  </si>
  <si>
    <t>17.08.2020 17:46:45</t>
  </si>
  <si>
    <t>17.08.2020 17:46:47</t>
  </si>
  <si>
    <t>17.08.2020 17:46:48</t>
  </si>
  <si>
    <t>17.08.2020 17:46:50</t>
  </si>
  <si>
    <t>17.08.2020 17:46:51</t>
  </si>
  <si>
    <t>17.08.2020 17:46:57</t>
  </si>
  <si>
    <t>17.08.2020 17:46:59</t>
  </si>
  <si>
    <t>17.08.2020 17:47:10</t>
  </si>
  <si>
    <t>17.08.2020 17:47:11</t>
  </si>
  <si>
    <t>17.08.2020 17:47:14</t>
  </si>
  <si>
    <t>17.08.2020 17:47:16</t>
  </si>
  <si>
    <t>17.08.2020 17:47:17</t>
  </si>
  <si>
    <t>17.08.2020 17:47:34</t>
  </si>
  <si>
    <t>17.08.2020 17:47:35</t>
  </si>
  <si>
    <t>17.08.2020 17:47:37</t>
  </si>
  <si>
    <t>17.08.2020 17:47:47</t>
  </si>
  <si>
    <t>17.08.2020 17:47:49</t>
  </si>
  <si>
    <t>17.08.2020 17:47:58</t>
  </si>
  <si>
    <t>17.08.2020 17:47:59</t>
  </si>
  <si>
    <t>17.08.2020 17:48:01</t>
  </si>
  <si>
    <t>17.08.2020 17:48:04</t>
  </si>
  <si>
    <t>17.08.2020 17:48:11</t>
  </si>
  <si>
    <t>17.08.2020 17:48:13</t>
  </si>
  <si>
    <t>17.08.2020 17:48:14</t>
  </si>
  <si>
    <t>17.08.2020 17:48:16</t>
  </si>
  <si>
    <t>17.08.2020 17:48:19</t>
  </si>
  <si>
    <t>17.08.2020 17:48:20</t>
  </si>
  <si>
    <t>17.08.2020 17:48:22</t>
  </si>
  <si>
    <t>17.08.2020 17:48:29</t>
  </si>
  <si>
    <t>17.08.2020 17:48:31</t>
  </si>
  <si>
    <t>17.08.2020 17:48:41</t>
  </si>
  <si>
    <t>17.08.2020 17:48:49</t>
  </si>
  <si>
    <t>17.08.2020 17:48:51</t>
  </si>
  <si>
    <t>17.08.2020 17:49:01</t>
  </si>
  <si>
    <t>17.08.2020 17:49:03</t>
  </si>
  <si>
    <t>17.08.2020 17:49:06</t>
  </si>
  <si>
    <t>17.08.2020 17:49:07</t>
  </si>
  <si>
    <t>17.08.2020 17:49:09</t>
  </si>
  <si>
    <t>17.08.2020 17:49:13</t>
  </si>
  <si>
    <t>17.08.2020 17:49:15</t>
  </si>
  <si>
    <t>17.08.2020 17:49:25</t>
  </si>
  <si>
    <t>17.08.2020 17:49:27</t>
  </si>
  <si>
    <t>17.08.2020 17:49:28</t>
  </si>
  <si>
    <t>17.08.2020 17:49:34</t>
  </si>
  <si>
    <t>17.08.2020 17:49:36</t>
  </si>
  <si>
    <t>17.08.2020 17:49:40</t>
  </si>
  <si>
    <t>17.08.2020 17:49:42</t>
  </si>
  <si>
    <t>17.08.2020 17:49:43</t>
  </si>
  <si>
    <t>17.08.2020 17:49:46</t>
  </si>
  <si>
    <t>17.08.2020 17:49:48</t>
  </si>
  <si>
    <t>17.08.2020 17:49:49</t>
  </si>
  <si>
    <t>17.08.2020 17:49:51</t>
  </si>
  <si>
    <t>17.08.2020 17:49:52</t>
  </si>
  <si>
    <t>17.08.2020 17:49:54</t>
  </si>
  <si>
    <t>17.08.2020 17:49:55</t>
  </si>
  <si>
    <t>17.08.2020 17:50:04</t>
  </si>
  <si>
    <t>17.08.2020 17:50:07</t>
  </si>
  <si>
    <t>17.08.2020 17:50:10</t>
  </si>
  <si>
    <t>17.08.2020 17:50:16</t>
  </si>
  <si>
    <t>17.08.2020 17:50:18</t>
  </si>
  <si>
    <t>17.08.2020 17:50:27</t>
  </si>
  <si>
    <t>17.08.2020 17:50:28</t>
  </si>
  <si>
    <t>17.08.2020 17:50:30</t>
  </si>
  <si>
    <t>17.08.2020 17:50:31</t>
  </si>
  <si>
    <t>17.08.2020 17:50:33</t>
  </si>
  <si>
    <t>17.08.2020 17:50:34</t>
  </si>
  <si>
    <t>17.08.2020 17:50:46</t>
  </si>
  <si>
    <t>17.08.2020 17:50:48</t>
  </si>
  <si>
    <t>17.08.2020 17:50:55</t>
  </si>
  <si>
    <t>17.08.2020 17:50:57</t>
  </si>
  <si>
    <t>17.08.2020 17:50:58</t>
  </si>
  <si>
    <t>17.08.2020 17:51:00</t>
  </si>
  <si>
    <t>17.08.2020 17:51:01</t>
  </si>
  <si>
    <t>17.08.2020 17:51:16</t>
  </si>
  <si>
    <t>17.08.2020 17:51:18</t>
  </si>
  <si>
    <t>17.08.2020 17:51:21</t>
  </si>
  <si>
    <t>17.08.2020 17:51:22</t>
  </si>
  <si>
    <t>17.08.2020 17:51:24</t>
  </si>
  <si>
    <t>17.08.2020 17:51:25</t>
  </si>
  <si>
    <t>17.08.2020 17:51:29</t>
  </si>
  <si>
    <t>17.08.2020 17:51:35</t>
  </si>
  <si>
    <t>17.08.2020 17:51:39</t>
  </si>
  <si>
    <t>17.08.2020 17:51:42</t>
  </si>
  <si>
    <t>17.08.2020 17:52:03</t>
  </si>
  <si>
    <t>17.08.2020 17:52:04</t>
  </si>
  <si>
    <t>17.08.2020 17:52:18</t>
  </si>
  <si>
    <t>17.08.2020 17:52:19</t>
  </si>
  <si>
    <t>17.08.2020 17:52:22</t>
  </si>
  <si>
    <t>17.08.2020 17:52:31</t>
  </si>
  <si>
    <t>17.08.2020 17:52:33</t>
  </si>
  <si>
    <t>17.08.2020 17:52:34</t>
  </si>
  <si>
    <t>17.08.2020 17:52:39</t>
  </si>
  <si>
    <t>17.08.2020 17:52:40</t>
  </si>
  <si>
    <t>17.08.2020 17:53:15</t>
  </si>
  <si>
    <t>17.08.2020 17:53:16</t>
  </si>
  <si>
    <t>17.08.2020 17:53:18</t>
  </si>
  <si>
    <t>17.08.2020 17:53:33</t>
  </si>
  <si>
    <t>17.08.2020 17:53:34</t>
  </si>
  <si>
    <t>17.08.2020 17:53:46</t>
  </si>
  <si>
    <t>17.08.2020 17:53:48</t>
  </si>
  <si>
    <t>17.08.2020 17:53:54</t>
  </si>
  <si>
    <t>17.08.2020 17:53:55</t>
  </si>
  <si>
    <t>17.08.2020 17:53:58</t>
  </si>
  <si>
    <t>17.08.2020 17:54:00</t>
  </si>
  <si>
    <t>17.08.2020 17:54:01</t>
  </si>
  <si>
    <t>17.08.2020 17:54:03</t>
  </si>
  <si>
    <t>17.08.2020 17:54:06</t>
  </si>
  <si>
    <t>17.08.2020 17:54:23</t>
  </si>
  <si>
    <t>17.08.2020 17:54:24</t>
  </si>
  <si>
    <t>17.08.2020 17:54:26</t>
  </si>
  <si>
    <t>17.08.2020 17:54:27</t>
  </si>
  <si>
    <t>17.08.2020 17:54:29</t>
  </si>
  <si>
    <t>17.08.2020 17:54:35</t>
  </si>
  <si>
    <t>17.08.2020 17:54:38</t>
  </si>
  <si>
    <t>17.08.2020 17:54:39</t>
  </si>
  <si>
    <t>17.08.2020 17:54:53</t>
  </si>
  <si>
    <t>17.08.2020 17:54:54</t>
  </si>
  <si>
    <t>17.08.2020 17:54:56</t>
  </si>
  <si>
    <t>17.08.2020 17:54:57</t>
  </si>
  <si>
    <t>17.08.2020 17:54:59</t>
  </si>
  <si>
    <t>17.08.2020 17:55:05</t>
  </si>
  <si>
    <t>17.08.2020 17:55:06</t>
  </si>
  <si>
    <t>17.08.2020 17:55:08</t>
  </si>
  <si>
    <t>17.08.2020 17:55:21</t>
  </si>
  <si>
    <t>17.08.2020 17:55:23</t>
  </si>
  <si>
    <t>17.08.2020 17:55:30</t>
  </si>
  <si>
    <t>17.08.2020 17:55:32</t>
  </si>
  <si>
    <t>17.08.2020 17:55:33</t>
  </si>
  <si>
    <t>17.08.2020 17:55:36</t>
  </si>
  <si>
    <t>17.08.2020 17:55:38</t>
  </si>
  <si>
    <t>17.08.2020 17:55:51</t>
  </si>
  <si>
    <t>17.08.2020 17:55:53</t>
  </si>
  <si>
    <t>17.08.2020 17:55:54</t>
  </si>
  <si>
    <t>17.08.2020 17:55:56</t>
  </si>
  <si>
    <t>17.08.2020 17:55:57</t>
  </si>
  <si>
    <t>17.08.2020 17:56:01</t>
  </si>
  <si>
    <t>17.08.2020 17:56:03</t>
  </si>
  <si>
    <t>17.08.2020 17:56:15</t>
  </si>
  <si>
    <t>17.08.2020 17:56:16</t>
  </si>
  <si>
    <t>17.08.2020 17:56:18</t>
  </si>
  <si>
    <t>17.08.2020 17:56:19</t>
  </si>
  <si>
    <t>17.08.2020 17:56:24</t>
  </si>
  <si>
    <t>17.08.2020 17:56:25</t>
  </si>
  <si>
    <t>17.08.2020 17:56:39</t>
  </si>
  <si>
    <t>17.08.2020 17:57:01</t>
  </si>
  <si>
    <t>17.08.2020 17:57:03</t>
  </si>
  <si>
    <t>17.08.2020 17:57:06</t>
  </si>
  <si>
    <t>17.08.2020 17:57:09</t>
  </si>
  <si>
    <t>17.08.2020 17:57:10</t>
  </si>
  <si>
    <t>17.08.2020 17:57:31</t>
  </si>
  <si>
    <t>17.08.2020 17:57:33</t>
  </si>
  <si>
    <t>17.08.2020 17:57:42</t>
  </si>
  <si>
    <t>17.08.2020 17:57:43</t>
  </si>
  <si>
    <t>17.08.2020 17:57:45</t>
  </si>
  <si>
    <t>17.08.2020 17:57:55</t>
  </si>
  <si>
    <t>17.08.2020 17:58:26</t>
  </si>
  <si>
    <t>17.08.2020 17:58:27</t>
  </si>
  <si>
    <t>17.08.2020 17:58:30</t>
  </si>
  <si>
    <t>17.08.2020 17:58:33</t>
  </si>
  <si>
    <t>17.08.2020 17:58:42</t>
  </si>
  <si>
    <t>17.08.2020 17:58:44</t>
  </si>
  <si>
    <t>17.08.2020 17:58:54</t>
  </si>
  <si>
    <t>17.08.2020 17:59:01</t>
  </si>
  <si>
    <t>17.08.2020 17:59:12</t>
  </si>
  <si>
    <t>17.08.2020 17:59:18</t>
  </si>
  <si>
    <t>17.08.2020 17:59:19</t>
  </si>
  <si>
    <t>17.08.2020 17:59:21</t>
  </si>
  <si>
    <t>17.08.2020 17:59:45</t>
  </si>
  <si>
    <t>17.08.2020 17:59:46</t>
  </si>
  <si>
    <t>17.08.2020 17:59:48</t>
  </si>
  <si>
    <t>17.08.2020 17:59:49</t>
  </si>
  <si>
    <t>17.08.2020 18:00:03</t>
  </si>
  <si>
    <t>17.08.2020 18:00:04</t>
  </si>
  <si>
    <t>17.08.2020 18:00:10</t>
  </si>
  <si>
    <t>17.08.2020 18:00:12</t>
  </si>
  <si>
    <t>17.08.2020 18:00:16</t>
  </si>
  <si>
    <t>17.08.2020 18:00:28</t>
  </si>
  <si>
    <t>17.08.2020 18:00:30</t>
  </si>
  <si>
    <t>17.08.2020 18:00:37</t>
  </si>
  <si>
    <t>17.08.2020 18:00:39</t>
  </si>
  <si>
    <t>17.08.2020 18:00:52</t>
  </si>
  <si>
    <t>17.08.2020 18:00:54</t>
  </si>
  <si>
    <t>17.08.2020 18:00:55</t>
  </si>
  <si>
    <t>17.08.2020 18:00:57</t>
  </si>
  <si>
    <t>17.08.2020 18:00:58</t>
  </si>
  <si>
    <t>17.08.2020 18:01:01</t>
  </si>
  <si>
    <t>17.08.2020 18:01:03</t>
  </si>
  <si>
    <t>17.08.2020 18:01:04</t>
  </si>
  <si>
    <t>17.08.2020 18:01:13</t>
  </si>
  <si>
    <t>17.08.2020 18:01:15</t>
  </si>
  <si>
    <t>17.08.2020 18:01:16</t>
  </si>
  <si>
    <t>17.08.2020 18:01:18</t>
  </si>
  <si>
    <t>17.08.2020 18:01:36</t>
  </si>
  <si>
    <t>17.08.2020 18:02:09</t>
  </si>
  <si>
    <t>17.08.2020 18:02:10</t>
  </si>
  <si>
    <t>17.08.2020 18:02:12</t>
  </si>
  <si>
    <t>17.08.2020 18:02:13</t>
  </si>
  <si>
    <t>17.08.2020 18:02:21</t>
  </si>
  <si>
    <t>17.08.2020 18:02:22</t>
  </si>
  <si>
    <t>17.08.2020 18:02:28</t>
  </si>
  <si>
    <t>17.08.2020 18:02:30</t>
  </si>
  <si>
    <t>17.08.2020 18:02:33</t>
  </si>
  <si>
    <t>17.08.2020 18:02:36</t>
  </si>
  <si>
    <t>17.08.2020 18:02:48</t>
  </si>
  <si>
    <t>17.08.2020 18:02:49</t>
  </si>
  <si>
    <t>17.08.2020 18:03:04</t>
  </si>
  <si>
    <t>17.08.2020 18:03:07</t>
  </si>
  <si>
    <t>17.08.2020 18:03:09</t>
  </si>
  <si>
    <t>17.08.2020 18:03:10</t>
  </si>
  <si>
    <t>17.08.2020 18:03:12</t>
  </si>
  <si>
    <t>17.08.2020 18:03:16</t>
  </si>
  <si>
    <t>17.08.2020 18:03:19</t>
  </si>
  <si>
    <t>17.08.2020 18:03:21</t>
  </si>
  <si>
    <t>17.08.2020 18:03:22</t>
  </si>
  <si>
    <t>17.08.2020 18:03:25</t>
  </si>
  <si>
    <t>17.08.2020 18:03:28</t>
  </si>
  <si>
    <t>17.08.2020 18:03:30</t>
  </si>
  <si>
    <t>17.08.2020 18:03:31</t>
  </si>
  <si>
    <t>17.08.2020 18:03:37</t>
  </si>
  <si>
    <t>17.08.2020 18:03:39</t>
  </si>
  <si>
    <t>17.08.2020 18:03:46</t>
  </si>
  <si>
    <t>17.08.2020 18:03:48</t>
  </si>
  <si>
    <t>17.08.2020 18:03:55</t>
  </si>
  <si>
    <t>17.08.2020 18:03:57</t>
  </si>
  <si>
    <t>17.08.2020 18:04:01</t>
  </si>
  <si>
    <t>17.08.2020 18:04:18</t>
  </si>
  <si>
    <t>17.08.2020 18:04:21</t>
  </si>
  <si>
    <t>17.08.2020 18:04:27</t>
  </si>
  <si>
    <t>17.08.2020 18:04:31</t>
  </si>
  <si>
    <t>17.08.2020 18:04:33</t>
  </si>
  <si>
    <t>17.08.2020 18:04:36</t>
  </si>
  <si>
    <t>17.08.2020 18:04:37</t>
  </si>
  <si>
    <t>17.08.2020 18:04:41</t>
  </si>
  <si>
    <t>17.08.2020 18:04:42</t>
  </si>
  <si>
    <t>17.08.2020 18:04:50</t>
  </si>
  <si>
    <t>17.08.2020 18:04:57</t>
  </si>
  <si>
    <t>17.08.2020 18:04:59</t>
  </si>
  <si>
    <t>17.08.2020 18:05:00</t>
  </si>
  <si>
    <t>17.08.2020 18:05:23</t>
  </si>
  <si>
    <t>17.08.2020 18:05:32</t>
  </si>
  <si>
    <t>17.08.2020 18:05:36</t>
  </si>
  <si>
    <t>17.08.2020 18:05:41</t>
  </si>
  <si>
    <t>17.08.2020 18:05:42</t>
  </si>
  <si>
    <t>17.08.2020 18:05:45</t>
  </si>
  <si>
    <t>17.08.2020 18:05:47</t>
  </si>
  <si>
    <t>17.08.2020 18:05:48</t>
  </si>
  <si>
    <t>17.08.2020 18:05:51</t>
  </si>
  <si>
    <t>17.08.2020 18:05:53</t>
  </si>
  <si>
    <t>17.08.2020 18:05:56</t>
  </si>
  <si>
    <t>17.08.2020 18:05:57</t>
  </si>
  <si>
    <t>17.08.2020 18:05:59</t>
  </si>
  <si>
    <t>17.08.2020 18:06:00</t>
  </si>
  <si>
    <t>17.08.2020 18:06:35</t>
  </si>
  <si>
    <t>17.08.2020 18:06:41</t>
  </si>
  <si>
    <t>17.08.2020 18:06:43</t>
  </si>
  <si>
    <t>17.08.2020 18:06:50</t>
  </si>
  <si>
    <t>17.08.2020 18:06:59</t>
  </si>
  <si>
    <t>17.08.2020 18:07:01</t>
  </si>
  <si>
    <t>17.08.2020 18:07:02</t>
  </si>
  <si>
    <t>17.08.2020 18:07:05</t>
  </si>
  <si>
    <t>17.08.2020 18:07:07</t>
  </si>
  <si>
    <t>17.08.2020 18:07:08</t>
  </si>
  <si>
    <t>17.08.2020 18:07:10</t>
  </si>
  <si>
    <t>17.08.2020 18:07:11</t>
  </si>
  <si>
    <t>17.08.2020 18:07:23</t>
  </si>
  <si>
    <t>17.08.2020 18:07:25</t>
  </si>
  <si>
    <t>17.08.2020 18:07:26</t>
  </si>
  <si>
    <t>17.08.2020 18:07:32</t>
  </si>
  <si>
    <t>17.08.2020 18:07:38</t>
  </si>
  <si>
    <t>17.08.2020 18:07:41</t>
  </si>
  <si>
    <t>17.08.2020 18:07:44</t>
  </si>
  <si>
    <t>17.08.2020 18:07:46</t>
  </si>
  <si>
    <t>17.08.2020 18:07:50</t>
  </si>
  <si>
    <t>17.08.2020 18:07:52</t>
  </si>
  <si>
    <t>17.08.2020 18:07:53</t>
  </si>
  <si>
    <t>17.08.2020 18:07:55</t>
  </si>
  <si>
    <t>17.08.2020 18:07:56</t>
  </si>
  <si>
    <t>17.08.2020 18:07:58</t>
  </si>
  <si>
    <t>17.08.2020 18:08:01</t>
  </si>
  <si>
    <t>17.08.2020 18:08:03</t>
  </si>
  <si>
    <t>17.08.2020 18:08:09</t>
  </si>
  <si>
    <t>17.08.2020 18:08:10</t>
  </si>
  <si>
    <t>17.08.2020 18:08:16</t>
  </si>
  <si>
    <t>17.08.2020 18:08:18</t>
  </si>
  <si>
    <t>17.08.2020 18:08:36</t>
  </si>
  <si>
    <t>17.08.2020 18:08:46</t>
  </si>
  <si>
    <t>17.08.2020 18:08:49</t>
  </si>
  <si>
    <t>17.08.2020 18:08:51</t>
  </si>
  <si>
    <t>17.08.2020 18:08:58</t>
  </si>
  <si>
    <t>17.08.2020 18:09:00</t>
  </si>
  <si>
    <t>17.08.2020 18:09:10</t>
  </si>
  <si>
    <t>17.08.2020 18:09:12</t>
  </si>
  <si>
    <t>17.08.2020 18:09:13</t>
  </si>
  <si>
    <t>17.08.2020 18:09:15</t>
  </si>
  <si>
    <t>17.08.2020 18:09:29</t>
  </si>
  <si>
    <t>17.08.2020 18:09:30</t>
  </si>
  <si>
    <t>17.08.2020 18:09:39</t>
  </si>
  <si>
    <t>17.08.2020 18:09:47</t>
  </si>
  <si>
    <t>17.08.2020 18:09:50</t>
  </si>
  <si>
    <t>17.08.2020 18:09:51</t>
  </si>
  <si>
    <t>17.08.2020 18:09:53</t>
  </si>
  <si>
    <t>17.08.2020 18:09:56</t>
  </si>
  <si>
    <t>17.08.2020 18:10:14</t>
  </si>
  <si>
    <t>17.08.2020 18:10:15</t>
  </si>
  <si>
    <t>17.08.2020 18:10:18</t>
  </si>
  <si>
    <t>17.08.2020 18:10:20</t>
  </si>
  <si>
    <t>17.08.2020 18:10:33</t>
  </si>
  <si>
    <t>17.08.2020 18:10:35</t>
  </si>
  <si>
    <t>17.08.2020 18:10:36</t>
  </si>
  <si>
    <t>17.08.2020 18:10:38</t>
  </si>
  <si>
    <t>17.08.2020 18:11:00</t>
  </si>
  <si>
    <t>17.08.2020 18:11:01</t>
  </si>
  <si>
    <t>17.08.2020 18:11:07</t>
  </si>
  <si>
    <t>17.08.2020 18:11:27</t>
  </si>
  <si>
    <t>17.08.2020 18:11:30</t>
  </si>
  <si>
    <t>17.08.2020 18:11:31</t>
  </si>
  <si>
    <t>17.08.2020 18:11:33</t>
  </si>
  <si>
    <t>17.08.2020 18:11:51</t>
  </si>
  <si>
    <t>17.08.2020 18:11:52</t>
  </si>
  <si>
    <t>17.08.2020 18:12:03</t>
  </si>
  <si>
    <t>17.08.2020 18:12:04</t>
  </si>
  <si>
    <t>17.08.2020 18:12:06</t>
  </si>
  <si>
    <t>17.08.2020 18:12:16</t>
  </si>
  <si>
    <t>17.08.2020 18:12:19</t>
  </si>
  <si>
    <t>17.08.2020 18:12:22</t>
  </si>
  <si>
    <t>17.08.2020 18:12:24</t>
  </si>
  <si>
    <t>17.08.2020 18:12:36</t>
  </si>
  <si>
    <t>17.08.2020 18:12:45</t>
  </si>
  <si>
    <t>17.08.2020 18:13:01</t>
  </si>
  <si>
    <t>17.08.2020 18:13:03</t>
  </si>
  <si>
    <t>17.08.2020 18:13:04</t>
  </si>
  <si>
    <t>17.08.2020 18:13:06</t>
  </si>
  <si>
    <t>17.08.2020 18:13:13</t>
  </si>
  <si>
    <t>17.08.2020 18:13:15</t>
  </si>
  <si>
    <t>17.08.2020 18:13:46</t>
  </si>
  <si>
    <t>17.08.2020 18:13:52</t>
  </si>
  <si>
    <t>17.08.2020 18:13:54</t>
  </si>
  <si>
    <t>17.08.2020 18:13:58</t>
  </si>
  <si>
    <t>17.08.2020 18:14:00</t>
  </si>
  <si>
    <t>17.08.2020 18:14:21</t>
  </si>
  <si>
    <t>17.08.2020 18:14:23</t>
  </si>
  <si>
    <t>17.08.2020 18:14:24</t>
  </si>
  <si>
    <t>17.08.2020 18:14:33</t>
  </si>
  <si>
    <t>17.08.2020 18:14:38</t>
  </si>
  <si>
    <t>17.08.2020 18:14:44</t>
  </si>
  <si>
    <t>17.08.2020 18:14:45</t>
  </si>
  <si>
    <t>17.08.2020 18:14:48</t>
  </si>
  <si>
    <t>17.08.2020 18:14:50</t>
  </si>
  <si>
    <t>17.08.2020 18:14:56</t>
  </si>
  <si>
    <t>17.08.2020 18:14:57</t>
  </si>
  <si>
    <t>17.08.2020 18:14:59</t>
  </si>
  <si>
    <t>17.08.2020 18:15:00</t>
  </si>
  <si>
    <t>17.08.2020 18:15:05</t>
  </si>
  <si>
    <t>17.08.2020 18:15:27</t>
  </si>
  <si>
    <t>17.08.2020 18:15:29</t>
  </si>
  <si>
    <t>17.08.2020 18:15:30</t>
  </si>
  <si>
    <t>17.08.2020 18:15:48</t>
  </si>
  <si>
    <t>17.08.2020 18:15:50</t>
  </si>
  <si>
    <t>17.08.2020 18:15:54</t>
  </si>
  <si>
    <t>17.08.2020 18:16:06</t>
  </si>
  <si>
    <t>17.08.2020 18:16:07</t>
  </si>
  <si>
    <t>17.08.2020 18:16:09</t>
  </si>
  <si>
    <t>17.08.2020 18:16:15</t>
  </si>
  <si>
    <t>17.08.2020 18:16:16</t>
  </si>
  <si>
    <t>17.08.2020 18:16:18</t>
  </si>
  <si>
    <t>17.08.2020 18:16:30</t>
  </si>
  <si>
    <t>17.08.2020 18:16:31</t>
  </si>
  <si>
    <t>17.08.2020 18:16:33</t>
  </si>
  <si>
    <t>17.08.2020 18:16:34</t>
  </si>
  <si>
    <t>17.08.2020 18:16:48</t>
  </si>
  <si>
    <t>17.08.2020 18:16:49</t>
  </si>
  <si>
    <t>17.08.2020 18:16:51</t>
  </si>
  <si>
    <t>17.08.2020 18:16:52</t>
  </si>
  <si>
    <t>17.08.2020 18:16:54</t>
  </si>
  <si>
    <t>17.08.2020 18:16:55</t>
  </si>
  <si>
    <t>17.08.2020 18:17:13</t>
  </si>
  <si>
    <t>17.08.2020 18:17:15</t>
  </si>
  <si>
    <t>17.08.2020 18:17:16</t>
  </si>
  <si>
    <t>17.08.2020 18:17:19</t>
  </si>
  <si>
    <t>17.08.2020 18:17:24</t>
  </si>
  <si>
    <t>17.08.2020 18:17:36</t>
  </si>
  <si>
    <t>17.08.2020 18:17:39</t>
  </si>
  <si>
    <t>17.08.2020 18:17:46</t>
  </si>
  <si>
    <t>17.08.2020 18:17:48</t>
  </si>
  <si>
    <t>17.08.2020 18:17:49</t>
  </si>
  <si>
    <t>17.08.2020 18:17:52</t>
  </si>
  <si>
    <t>17.08.2020 18:17:54</t>
  </si>
  <si>
    <t>17.08.2020 18:17:55</t>
  </si>
  <si>
    <t>17.08.2020 18:17:58</t>
  </si>
  <si>
    <t>17.08.2020 18:18:30</t>
  </si>
  <si>
    <t>17.08.2020 18:18:32</t>
  </si>
  <si>
    <t>17.08.2020 18:18:33</t>
  </si>
  <si>
    <t>17.08.2020 18:18:38</t>
  </si>
  <si>
    <t>17.08.2020 18:18:41</t>
  </si>
  <si>
    <t>17.08.2020 18:18:42</t>
  </si>
  <si>
    <t>17.08.2020 18:18:44</t>
  </si>
  <si>
    <t>17.08.2020 18:18:45</t>
  </si>
  <si>
    <t>17.08.2020 18:18:47</t>
  </si>
  <si>
    <t>17.08.2020 18:18:48</t>
  </si>
  <si>
    <t>17.08.2020 18:18:54</t>
  </si>
  <si>
    <t>17.08.2020 18:18:57</t>
  </si>
  <si>
    <t>17.08.2020 18:19:18</t>
  </si>
  <si>
    <t>17.08.2020 18:19:19</t>
  </si>
  <si>
    <t>17.08.2020 18:19:21</t>
  </si>
  <si>
    <t>17.08.2020 18:19:28</t>
  </si>
  <si>
    <t>17.08.2020 18:19:30</t>
  </si>
  <si>
    <t>17.08.2020 18:19:31</t>
  </si>
  <si>
    <t>17.08.2020 18:19:34</t>
  </si>
  <si>
    <t>17.08.2020 18:19:36</t>
  </si>
  <si>
    <t>17.08.2020 18:19:40</t>
  </si>
  <si>
    <t>17.08.2020 18:19:45</t>
  </si>
  <si>
    <t>17.08.2020 18:19:46</t>
  </si>
  <si>
    <t>17.08.2020 18:19:48</t>
  </si>
  <si>
    <t>17.08.2020 18:19:49</t>
  </si>
  <si>
    <t>17.08.2020 18:19:51</t>
  </si>
  <si>
    <t>17.08.2020 18:19:52</t>
  </si>
  <si>
    <t>17.08.2020 18:19:54</t>
  </si>
  <si>
    <t>17.08.2020 18:20:22</t>
  </si>
  <si>
    <t>17.08.2020 18:20:24</t>
  </si>
  <si>
    <t>17.08.2020 18:20:25</t>
  </si>
  <si>
    <t>17.08.2020 18:20:52</t>
  </si>
  <si>
    <t>17.08.2020 18:21:10</t>
  </si>
  <si>
    <t>17.08.2020 18:21:12</t>
  </si>
  <si>
    <t>17.08.2020 18:21:16</t>
  </si>
  <si>
    <t>17.08.2020 18:21:18</t>
  </si>
  <si>
    <t>17.08.2020 18:21:25</t>
  </si>
  <si>
    <t>17.08.2020 18:21:27</t>
  </si>
  <si>
    <t>17.08.2020 18:21:28</t>
  </si>
  <si>
    <t>17.08.2020 18:21:30</t>
  </si>
  <si>
    <t>17.08.2020 18:21:31</t>
  </si>
  <si>
    <t>17.08.2020 18:21:33</t>
  </si>
  <si>
    <t>17.08.2020 18:21:34</t>
  </si>
  <si>
    <t>17.08.2020 18:21:36</t>
  </si>
  <si>
    <t>17.08.2020 18:21:37</t>
  </si>
  <si>
    <t>17.08.2020 18:21:42</t>
  </si>
  <si>
    <t>17.08.2020 18:21:46</t>
  </si>
  <si>
    <t>17.08.2020 18:22:09</t>
  </si>
  <si>
    <t>17.08.2020 18:22:10</t>
  </si>
  <si>
    <t>17.08.2020 18:22:12</t>
  </si>
  <si>
    <t>17.08.2020 18:22:13</t>
  </si>
  <si>
    <t>17.08.2020 18:22:15</t>
  </si>
  <si>
    <t>17.08.2020 18:22:16</t>
  </si>
  <si>
    <t>17.08.2020 18:22:18</t>
  </si>
  <si>
    <t>17.08.2020 18:22:21</t>
  </si>
  <si>
    <t>17.08.2020 18:22:25</t>
  </si>
  <si>
    <t>17.08.2020 18:22:27</t>
  </si>
  <si>
    <t>17.08.2020 18:22:28</t>
  </si>
  <si>
    <t>17.08.2020 18:22:30</t>
  </si>
  <si>
    <t>17.08.2020 18:22:31</t>
  </si>
  <si>
    <t>17.08.2020 18:22:33</t>
  </si>
  <si>
    <t>17.08.2020 18:22:40</t>
  </si>
  <si>
    <t>17.08.2020 18:22:42</t>
  </si>
  <si>
    <t>17.08.2020 18:22:45</t>
  </si>
  <si>
    <t>17.08.2020 18:22:46</t>
  </si>
  <si>
    <t>17.08.2020 18:22:54</t>
  </si>
  <si>
    <t>17.08.2020 18:23:03</t>
  </si>
  <si>
    <t>17.08.2020 18:23:04</t>
  </si>
  <si>
    <t>17.08.2020 18:23:06</t>
  </si>
  <si>
    <t>17.08.2020 18:23:07</t>
  </si>
  <si>
    <t>17.08.2020 18:23:19</t>
  </si>
  <si>
    <t>17.08.2020 18:23:21</t>
  </si>
  <si>
    <t>17.08.2020 18:23:22</t>
  </si>
  <si>
    <t>17.08.2020 18:23:24</t>
  </si>
  <si>
    <t>17.08.2020 18:23:27</t>
  </si>
  <si>
    <t>17.08.2020 18:23:28</t>
  </si>
  <si>
    <t>17.08.2020 18:23:30</t>
  </si>
  <si>
    <t>17.08.2020 18:23:31</t>
  </si>
  <si>
    <t>17.08.2020 18:23:33</t>
  </si>
  <si>
    <t>17.08.2020 18:23:37</t>
  </si>
  <si>
    <t>17.08.2020 18:24:00</t>
  </si>
  <si>
    <t>17.08.2020 18:24:01</t>
  </si>
  <si>
    <t>17.08.2020 18:24:04</t>
  </si>
  <si>
    <t>17.08.2020 18:24:07</t>
  </si>
  <si>
    <t>17.08.2020 18:24:09</t>
  </si>
  <si>
    <t>17.08.2020 18:24:10</t>
  </si>
  <si>
    <t>17.08.2020 18:24:12</t>
  </si>
  <si>
    <t>17.08.2020 18:24:13</t>
  </si>
  <si>
    <t>17.08.2020 18:24:15</t>
  </si>
  <si>
    <t>17.08.2020 18:24:24</t>
  </si>
  <si>
    <t>17.08.2020 18:24:25</t>
  </si>
  <si>
    <t>17.08.2020 18:24:27</t>
  </si>
  <si>
    <t>17.08.2020 18:24:33</t>
  </si>
  <si>
    <t>17.08.2020 18:24:34</t>
  </si>
  <si>
    <t>17.08.2020 18:24:40</t>
  </si>
  <si>
    <t>17.08.2020 18:25:00</t>
  </si>
  <si>
    <t>17.08.2020 18:25:01</t>
  </si>
  <si>
    <t>17.08.2020 18:25:03</t>
  </si>
  <si>
    <t>17.08.2020 18:25:22</t>
  </si>
  <si>
    <t>17.08.2020 18:25:25</t>
  </si>
  <si>
    <t>17.08.2020 18:25:27</t>
  </si>
  <si>
    <t>17.08.2020 18:25:37</t>
  </si>
  <si>
    <t>17.08.2020 18:25:39</t>
  </si>
  <si>
    <t>17.08.2020 18:25:40</t>
  </si>
  <si>
    <t>17.08.2020 18:25:52</t>
  </si>
  <si>
    <t>17.08.2020 18:25:54</t>
  </si>
  <si>
    <t>17.08.2020 18:25:55</t>
  </si>
  <si>
    <t>17.08.2020 18:25:57</t>
  </si>
  <si>
    <t>17.08.2020 18:26:23</t>
  </si>
  <si>
    <t>17.08.2020 18:26:24</t>
  </si>
  <si>
    <t>17.08.2020 18:26:30</t>
  </si>
  <si>
    <t>17.08.2020 18:26:32</t>
  </si>
  <si>
    <t>17.08.2020 18:26:47</t>
  </si>
  <si>
    <t>17.08.2020 18:26:53</t>
  </si>
  <si>
    <t>17.08.2020 18:26:54</t>
  </si>
  <si>
    <t>17.08.2020 18:26:56</t>
  </si>
  <si>
    <t>17.08.2020 18:27:00</t>
  </si>
  <si>
    <t>17.08.2020 18:27:04</t>
  </si>
  <si>
    <t>17.08.2020 18:27:06</t>
  </si>
  <si>
    <t>17.08.2020 18:27:07</t>
  </si>
  <si>
    <t>17.08.2020 18:27:09</t>
  </si>
  <si>
    <t>17.08.2020 18:27:28</t>
  </si>
  <si>
    <t>17.08.2020 18:27:30</t>
  </si>
  <si>
    <t>17.08.2020 18:27:31</t>
  </si>
  <si>
    <t>17.08.2020 18:27:40</t>
  </si>
  <si>
    <t>17.08.2020 18:27:42</t>
  </si>
  <si>
    <t>17.08.2020 18:27:43</t>
  </si>
  <si>
    <t>17.08.2020 18:27:48</t>
  </si>
  <si>
    <t>17.08.2020 18:28:01</t>
  </si>
  <si>
    <t>17.08.2020 18:28:03</t>
  </si>
  <si>
    <t>17.08.2020 18:28:04</t>
  </si>
  <si>
    <t>17.08.2020 18:28:06</t>
  </si>
  <si>
    <t>17.08.2020 18:28:10</t>
  </si>
  <si>
    <t>17.08.2020 18:28:12</t>
  </si>
  <si>
    <t>17.08.2020 18:28:13</t>
  </si>
  <si>
    <t>17.08.2020 18:28:21</t>
  </si>
  <si>
    <t>17.08.2020 18:28:22</t>
  </si>
  <si>
    <t>17.08.2020 18:28:33</t>
  </si>
  <si>
    <t>17.08.2020 18:28:34</t>
  </si>
  <si>
    <t>17.08.2020 18:28:36</t>
  </si>
  <si>
    <t>17.08.2020 18:28:37</t>
  </si>
  <si>
    <t>17.08.2020 18:28:39</t>
  </si>
  <si>
    <t>17.08.2020 18:28:40</t>
  </si>
  <si>
    <t>17.08.2020 18:28:42</t>
  </si>
  <si>
    <t>17.08.2020 18:28:51</t>
  </si>
  <si>
    <t>17.08.2020 18:28:52</t>
  </si>
  <si>
    <t>17.08.2020 18:28:54</t>
  </si>
  <si>
    <t>17.08.2020 18:28:55</t>
  </si>
  <si>
    <t>17.08.2020 18:28:57</t>
  </si>
  <si>
    <t>17.08.2020 18:29:10</t>
  </si>
  <si>
    <t>17.08.2020 18:29:13</t>
  </si>
  <si>
    <t>17.08.2020 18:29:24</t>
  </si>
  <si>
    <t>17.08.2020 18:29:25</t>
  </si>
  <si>
    <t>17.08.2020 18:29:27</t>
  </si>
  <si>
    <t>17.08.2020 18:29:48</t>
  </si>
  <si>
    <t>17.08.2020 18:29:50</t>
  </si>
  <si>
    <t>17.08.2020 18:29:51</t>
  </si>
  <si>
    <t>17.08.2020 18:29:53</t>
  </si>
  <si>
    <t>17.08.2020 18:29:57</t>
  </si>
  <si>
    <t>17.08.2020 18:29:59</t>
  </si>
  <si>
    <t>17.08.2020 18:30:00</t>
  </si>
  <si>
    <t>17.08.2020 18:30:20</t>
  </si>
  <si>
    <t>17.08.2020 18:30:21</t>
  </si>
  <si>
    <t>17.08.2020 18:30:24</t>
  </si>
  <si>
    <t>17.08.2020 18:30:26</t>
  </si>
  <si>
    <t>17.08.2020 18:30:35</t>
  </si>
  <si>
    <t>17.08.2020 18:30:54</t>
  </si>
  <si>
    <t>17.08.2020 18:30:59</t>
  </si>
  <si>
    <t>17.08.2020 18:31:14</t>
  </si>
  <si>
    <t>17.08.2020 18:31:17</t>
  </si>
  <si>
    <t>17.08.2020 18:31:47</t>
  </si>
  <si>
    <t>17.08.2020 18:31:49</t>
  </si>
  <si>
    <t>17.08.2020 18:31:59</t>
  </si>
  <si>
    <t>17.08.2020 18:32:01</t>
  </si>
  <si>
    <t>17.08.2020 18:32:02</t>
  </si>
  <si>
    <t>17.08.2020 18:32:10</t>
  </si>
  <si>
    <t>17.08.2020 18:32:11</t>
  </si>
  <si>
    <t>17.08.2020 18:32:14</t>
  </si>
  <si>
    <t>17.08.2020 18:32:17</t>
  </si>
  <si>
    <t>17.08.2020 18:32:19</t>
  </si>
  <si>
    <t>17.08.2020 18:32:26</t>
  </si>
  <si>
    <t>17.08.2020 18:32:28</t>
  </si>
  <si>
    <t>17.08.2020 18:32:49</t>
  </si>
  <si>
    <t>17.08.2020 18:32:58</t>
  </si>
  <si>
    <t>17.08.2020 18:33:07</t>
  </si>
  <si>
    <t>17.08.2020 18:33:12</t>
  </si>
  <si>
    <t>17.08.2020 18:33:13</t>
  </si>
  <si>
    <t>17.08.2020 18:33:21</t>
  </si>
  <si>
    <t>17.08.2020 18:33:22</t>
  </si>
  <si>
    <t>17.08.2020 18:33:45</t>
  </si>
  <si>
    <t>17.08.2020 18:33:46</t>
  </si>
  <si>
    <t>17.08.2020 18:33:51</t>
  </si>
  <si>
    <t>17.08.2020 18:33:52</t>
  </si>
  <si>
    <t>17.08.2020 18:33:54</t>
  </si>
  <si>
    <t>17.08.2020 18:34:18</t>
  </si>
  <si>
    <t>17.08.2020 18:34:19</t>
  </si>
  <si>
    <t>17.08.2020 18:34:24</t>
  </si>
  <si>
    <t>17.08.2020 18:34:25</t>
  </si>
  <si>
    <t>17.08.2020 18:34:27</t>
  </si>
  <si>
    <t>17.08.2020 18:34:28</t>
  </si>
  <si>
    <t>17.08.2020 18:34:37</t>
  </si>
  <si>
    <t>17.08.2020 18:34:39</t>
  </si>
  <si>
    <t>17.08.2020 18:34:43</t>
  </si>
  <si>
    <t>17.08.2020 18:34:51</t>
  </si>
  <si>
    <t>17.08.2020 18:34:52</t>
  </si>
  <si>
    <t>17.08.2020 18:34:54</t>
  </si>
  <si>
    <t>17.08.2020 18:35:03</t>
  </si>
  <si>
    <t>17.08.2020 18:35:04</t>
  </si>
  <si>
    <t>17.08.2020 18:35:12</t>
  </si>
  <si>
    <t>17.08.2020 18:35:15</t>
  </si>
  <si>
    <t>17.08.2020 18:35:16</t>
  </si>
  <si>
    <t>17.08.2020 18:35:18</t>
  </si>
  <si>
    <t>17.08.2020 18:35:19</t>
  </si>
  <si>
    <t>17.08.2020 18:35:21</t>
  </si>
  <si>
    <t>17.08.2020 18:35:22</t>
  </si>
  <si>
    <t>17.08.2020 18:35:24</t>
  </si>
  <si>
    <t>17.08.2020 18:35:25</t>
  </si>
  <si>
    <t>17.08.2020 18:35:27</t>
  </si>
  <si>
    <t>17.08.2020 18:35:28</t>
  </si>
  <si>
    <t>17.08.2020 18:35:30</t>
  </si>
  <si>
    <t>17.08.2020 18:35:31</t>
  </si>
  <si>
    <t>17.08.2020 18:35:37</t>
  </si>
  <si>
    <t>17.08.2020 18:35:39</t>
  </si>
  <si>
    <t>17.08.2020 18:35:43</t>
  </si>
  <si>
    <t>17.08.2020 18:35:45</t>
  </si>
  <si>
    <t>17.08.2020 18:35:54</t>
  </si>
  <si>
    <t>17.08.2020 18:35:55</t>
  </si>
  <si>
    <t>17.08.2020 18:36:01</t>
  </si>
  <si>
    <t>17.08.2020 18:36:07</t>
  </si>
  <si>
    <t>17.08.2020 18:36:09</t>
  </si>
  <si>
    <t>17.08.2020 18:36:40</t>
  </si>
  <si>
    <t>17.08.2020 18:36:54</t>
  </si>
  <si>
    <t>17.08.2020 18:36:57</t>
  </si>
  <si>
    <t>17.08.2020 18:37:04</t>
  </si>
  <si>
    <t>17.08.2020 18:37:06</t>
  </si>
  <si>
    <t>17.08.2020 18:37:07</t>
  </si>
  <si>
    <t>17.08.2020 18:37:12</t>
  </si>
  <si>
    <t>17.08.2020 18:37:14</t>
  </si>
  <si>
    <t>17.08.2020 18:37:36</t>
  </si>
  <si>
    <t>17.08.2020 18:37:38</t>
  </si>
  <si>
    <t>17.08.2020 18:37:39</t>
  </si>
  <si>
    <t>17.08.2020 18:37:44</t>
  </si>
  <si>
    <t>17.08.2020 18:37:45</t>
  </si>
  <si>
    <t>17.08.2020 18:37:47</t>
  </si>
  <si>
    <t>17.08.2020 18:37:53</t>
  </si>
  <si>
    <t>17.08.2020 18:37:54</t>
  </si>
  <si>
    <t>17.08.2020 18:37:56</t>
  </si>
  <si>
    <t>17.08.2020 18:37:57</t>
  </si>
  <si>
    <t>17.08.2020 18:37:59</t>
  </si>
  <si>
    <t>17.08.2020 18:38:02</t>
  </si>
  <si>
    <t>17.08.2020 18:38:03</t>
  </si>
  <si>
    <t>17.08.2020 18:38:05</t>
  </si>
  <si>
    <t>17.08.2020 18:38:14</t>
  </si>
  <si>
    <t>17.08.2020 18:38:30</t>
  </si>
  <si>
    <t>17.08.2020 18:38:32</t>
  </si>
  <si>
    <t>17.08.2020 18:38:35</t>
  </si>
  <si>
    <t>17.08.2020 18:38:44</t>
  </si>
  <si>
    <t>17.08.2020 18:38:45</t>
  </si>
  <si>
    <t>17.08.2020 18:38:48</t>
  </si>
  <si>
    <t>17.08.2020 18:38:53</t>
  </si>
  <si>
    <t>17.08.2020 18:38:56</t>
  </si>
  <si>
    <t>17.08.2020 18:38:58</t>
  </si>
  <si>
    <t>17.08.2020 18:39:01</t>
  </si>
  <si>
    <t>17.08.2020 18:39:02</t>
  </si>
  <si>
    <t>17.08.2020 18:39:05</t>
  </si>
  <si>
    <t>17.08.2020 18:39:07</t>
  </si>
  <si>
    <t>17.08.2020 18:39:10</t>
  </si>
  <si>
    <t>17.08.2020 18:39:11</t>
  </si>
  <si>
    <t>17.08.2020 18:39:34</t>
  </si>
  <si>
    <t>17.08.2020 18:39:35</t>
  </si>
  <si>
    <t>17.08.2020 18:39:38</t>
  </si>
  <si>
    <t>17.08.2020 18:39:47</t>
  </si>
  <si>
    <t>17.08.2020 18:39:56</t>
  </si>
  <si>
    <t>17.08.2020 18:40:07</t>
  </si>
  <si>
    <t>17.08.2020 18:40:08</t>
  </si>
  <si>
    <t>17.08.2020 18:40:10</t>
  </si>
  <si>
    <t>17.08.2020 18:40:31</t>
  </si>
  <si>
    <t>17.08.2020 18:41:15</t>
  </si>
  <si>
    <t>17.08.2020 18:41:16</t>
  </si>
  <si>
    <t>17.08.2020 18:41:28</t>
  </si>
  <si>
    <t>17.08.2020 18:41:30</t>
  </si>
  <si>
    <t>17.08.2020 18:41:31</t>
  </si>
  <si>
    <t>17.08.2020 18:41:33</t>
  </si>
  <si>
    <t>17.08.2020 18:41:42</t>
  </si>
  <si>
    <t>17.08.2020 18:41:45</t>
  </si>
  <si>
    <t>17.08.2020 18:41:46</t>
  </si>
  <si>
    <t>17.08.2020 18:42:21</t>
  </si>
  <si>
    <t>17.08.2020 18:42:22</t>
  </si>
  <si>
    <t>17.08.2020 18:42:55</t>
  </si>
  <si>
    <t>17.08.2020 18:42:57</t>
  </si>
  <si>
    <t>17.08.2020 18:42:58</t>
  </si>
  <si>
    <t>17.08.2020 18:43:01</t>
  </si>
  <si>
    <t>17.08.2020 18:43:21</t>
  </si>
  <si>
    <t>17.08.2020 18:43:23</t>
  </si>
  <si>
    <t>17.08.2020 18:43:24</t>
  </si>
  <si>
    <t>17.08.2020 18:43:36</t>
  </si>
  <si>
    <t>17.08.2020 18:43:38</t>
  </si>
  <si>
    <t>17.08.2020 18:43:39</t>
  </si>
  <si>
    <t>17.08.2020 18:43:41</t>
  </si>
  <si>
    <t>17.08.2020 18:44:03</t>
  </si>
  <si>
    <t>17.08.2020 18:44:04</t>
  </si>
  <si>
    <t>17.08.2020 18:44:07</t>
  </si>
  <si>
    <t>17.08.2020 18:44:09</t>
  </si>
  <si>
    <t>17.08.2020 18:44:19</t>
  </si>
  <si>
    <t>17.08.2020 18:44:21</t>
  </si>
  <si>
    <t>17.08.2020 18:44:33</t>
  </si>
  <si>
    <t>17.08.2020 18:44:34</t>
  </si>
  <si>
    <t>17.08.2020 18:44:42</t>
  </si>
  <si>
    <t>17.08.2020 18:44:43</t>
  </si>
  <si>
    <t>17.08.2020 18:44:52</t>
  </si>
  <si>
    <t>17.08.2020 18:44:54</t>
  </si>
  <si>
    <t>17.08.2020 18:44:55</t>
  </si>
  <si>
    <t>17.08.2020 18:45:03</t>
  </si>
  <si>
    <t>17.08.2020 18:45:04</t>
  </si>
  <si>
    <t>17.08.2020 18:45:06</t>
  </si>
  <si>
    <t>17.08.2020 18:45:16</t>
  </si>
  <si>
    <t>17.08.2020 18:45:18</t>
  </si>
  <si>
    <t>17.08.2020 18:45:19</t>
  </si>
  <si>
    <t>17.08.2020 18:45:27</t>
  </si>
  <si>
    <t>17.08.2020 18:45:35</t>
  </si>
  <si>
    <t>17.08.2020 18:45:36</t>
  </si>
  <si>
    <t>17.08.2020 18:45:51</t>
  </si>
  <si>
    <t>17.08.2020 18:45:53</t>
  </si>
  <si>
    <t>17.08.2020 18:45:54</t>
  </si>
  <si>
    <t>17.08.2020 18:45:56</t>
  </si>
  <si>
    <t>17.08.2020 18:46:03</t>
  </si>
  <si>
    <t>17.08.2020 18:46:04</t>
  </si>
  <si>
    <t>17.08.2020 18:46:07</t>
  </si>
  <si>
    <t>17.08.2020 18:46:09</t>
  </si>
  <si>
    <t>17.08.2020 18:46:18</t>
  </si>
  <si>
    <t>17.08.2020 18:46:19</t>
  </si>
  <si>
    <t>17.08.2020 18:46:24</t>
  </si>
  <si>
    <t>17.08.2020 18:46:25</t>
  </si>
  <si>
    <t>17.08.2020 18:46:27</t>
  </si>
  <si>
    <t>17.08.2020 18:46:37</t>
  </si>
  <si>
    <t>17.08.2020 18:46:39</t>
  </si>
  <si>
    <t>17.08.2020 18:46:40</t>
  </si>
  <si>
    <t>17.08.2020 18:46:42</t>
  </si>
  <si>
    <t>17.08.2020 18:46:43</t>
  </si>
  <si>
    <t>17.08.2020 18:46:45</t>
  </si>
  <si>
    <t>17.08.2020 18:46:46</t>
  </si>
  <si>
    <t>17.08.2020 18:46:48</t>
  </si>
  <si>
    <t>17.08.2020 18:46:51</t>
  </si>
  <si>
    <t>17.08.2020 18:47:06</t>
  </si>
  <si>
    <t>17.08.2020 18:47:07</t>
  </si>
  <si>
    <t>17.08.2020 18:47:21</t>
  </si>
  <si>
    <t>17.08.2020 18:47:27</t>
  </si>
  <si>
    <t>17.08.2020 18:47:28</t>
  </si>
  <si>
    <t>17.08.2020 18:47:51</t>
  </si>
  <si>
    <t>17.08.2020 18:47:52</t>
  </si>
  <si>
    <t>17.08.2020 18:47:54</t>
  </si>
  <si>
    <t>17.08.2020 18:47:55</t>
  </si>
  <si>
    <t>17.08.2020 18:48:04</t>
  </si>
  <si>
    <t>17.08.2020 18:48:06</t>
  </si>
  <si>
    <t>17.08.2020 18:48:16</t>
  </si>
  <si>
    <t>17.08.2020 18:48:24</t>
  </si>
  <si>
    <t>17.08.2020 18:48:43</t>
  </si>
  <si>
    <t>17.08.2020 18:48:45</t>
  </si>
  <si>
    <t>17.08.2020 18:48:46</t>
  </si>
  <si>
    <t>17.08.2020 18:48:51</t>
  </si>
  <si>
    <t>17.08.2020 18:48:52</t>
  </si>
  <si>
    <t>17.08.2020 18:48:54</t>
  </si>
  <si>
    <t>17.08.2020 18:48:57</t>
  </si>
  <si>
    <t>17.08.2020 18:49:10</t>
  </si>
  <si>
    <t>17.08.2020 18:49:13</t>
  </si>
  <si>
    <t>17.08.2020 18:49:15</t>
  </si>
  <si>
    <t>17.08.2020 18:49:20</t>
  </si>
  <si>
    <t>17.08.2020 18:49:21</t>
  </si>
  <si>
    <t>17.08.2020 18:49:22</t>
  </si>
  <si>
    <t>17.08.2020 18:49:26</t>
  </si>
  <si>
    <t>17.08.2020 18:49:27</t>
  </si>
  <si>
    <t>17.08.2020 18:49:29</t>
  </si>
  <si>
    <t>17.08.2020 18:49:30</t>
  </si>
  <si>
    <t>17.08.2020 18:49:41</t>
  </si>
  <si>
    <t>17.08.2020 18:49:42</t>
  </si>
  <si>
    <t>17.08.2020 18:49:44</t>
  </si>
  <si>
    <t>17.08.2020 18:49:53</t>
  </si>
  <si>
    <t>17.08.2020 18:50:04</t>
  </si>
  <si>
    <t>17.08.2020 18:50:06</t>
  </si>
  <si>
    <t>17.08.2020 18:50:12</t>
  </si>
  <si>
    <t>17.08.2020 18:50:30</t>
  </si>
  <si>
    <t>17.08.2020 18:50:31</t>
  </si>
  <si>
    <t>17.08.2020 18:50:33</t>
  </si>
  <si>
    <t>17.08.2020 18:50:34</t>
  </si>
  <si>
    <t>17.08.2020 18:50:36</t>
  </si>
  <si>
    <t>17.08.2020 18:51:16</t>
  </si>
  <si>
    <t>17.08.2020 18:51:18</t>
  </si>
  <si>
    <t>17.08.2020 18:51:19</t>
  </si>
  <si>
    <t>17.08.2020 18:51:21</t>
  </si>
  <si>
    <t>17.08.2020 18:51:22</t>
  </si>
  <si>
    <t>17.08.2020 18:51:24</t>
  </si>
  <si>
    <t>17.08.2020 18:51:31</t>
  </si>
  <si>
    <t>17.08.2020 18:51:34</t>
  </si>
  <si>
    <t>17.08.2020 18:51:36</t>
  </si>
  <si>
    <t>17.08.2020 18:51:49</t>
  </si>
  <si>
    <t>17.08.2020 18:51:51</t>
  </si>
  <si>
    <t>17.08.2020 18:51:54</t>
  </si>
  <si>
    <t>17.08.2020 18:51:55</t>
  </si>
  <si>
    <t>17.08.2020 18:51:57</t>
  </si>
  <si>
    <t>17.08.2020 18:51:58</t>
  </si>
  <si>
    <t>17.08.2020 18:52:04</t>
  </si>
  <si>
    <t>17.08.2020 18:52:06</t>
  </si>
  <si>
    <t>17.08.2020 18:52:07</t>
  </si>
  <si>
    <t>17.08.2020 18:52:09</t>
  </si>
  <si>
    <t>17.08.2020 18:52:10</t>
  </si>
  <si>
    <t>17.08.2020 18:52:21</t>
  </si>
  <si>
    <t>17.08.2020 18:52:22</t>
  </si>
  <si>
    <t>17.08.2020 18:52:24</t>
  </si>
  <si>
    <t>17.08.2020 18:52:36</t>
  </si>
  <si>
    <t>17.08.2020 18:52:38</t>
  </si>
  <si>
    <t>17.08.2020 18:52:39</t>
  </si>
  <si>
    <t>17.08.2020 18:53:03</t>
  </si>
  <si>
    <t>17.08.2020 18:53:04</t>
  </si>
  <si>
    <t>17.08.2020 18:53:06</t>
  </si>
  <si>
    <t>17.08.2020 18:53:16</t>
  </si>
  <si>
    <t>17.08.2020 18:53:18</t>
  </si>
  <si>
    <t>17.08.2020 18:53:19</t>
  </si>
  <si>
    <t>17.08.2020 18:53:21</t>
  </si>
  <si>
    <t>17.08.2020 18:53:22</t>
  </si>
  <si>
    <t>17.08.2020 18:53:25</t>
  </si>
  <si>
    <t>17.08.2020 18:53:27</t>
  </si>
  <si>
    <t>17.08.2020 18:53:57</t>
  </si>
  <si>
    <t>17.08.2020 18:53:58</t>
  </si>
  <si>
    <t>17.08.2020 18:54:14</t>
  </si>
  <si>
    <t>17.08.2020 18:54:16</t>
  </si>
  <si>
    <t>17.08.2020 18:54:26</t>
  </si>
  <si>
    <t>17.08.2020 18:54:27</t>
  </si>
  <si>
    <t>17.08.2020 18:54:29</t>
  </si>
  <si>
    <t>17.08.2020 18:54:36</t>
  </si>
  <si>
    <t>17.08.2020 18:54:38</t>
  </si>
  <si>
    <t>17.08.2020 18:54:39</t>
  </si>
  <si>
    <t>17.08.2020 18:54:56</t>
  </si>
  <si>
    <t>17.08.2020 18:54:57</t>
  </si>
  <si>
    <t>17.08.2020 18:54:59</t>
  </si>
  <si>
    <t>17.08.2020 18:55:00</t>
  </si>
  <si>
    <t>17.08.2020 18:55:15</t>
  </si>
  <si>
    <t>17.08.2020 18:55:17</t>
  </si>
  <si>
    <t>17.08.2020 18:55:21</t>
  </si>
  <si>
    <t>17.08.2020 18:55:23</t>
  </si>
  <si>
    <t>17.08.2020 18:55:24</t>
  </si>
  <si>
    <t>17.08.2020 18:55:26</t>
  </si>
  <si>
    <t>17.08.2020 18:55:27</t>
  </si>
  <si>
    <t>17.08.2020 18:55:29</t>
  </si>
  <si>
    <t>17.08.2020 18:55:30</t>
  </si>
  <si>
    <t>17.08.2020 18:55:32</t>
  </si>
  <si>
    <t>17.08.2020 18:55:33</t>
  </si>
  <si>
    <t>17.08.2020 18:55:42</t>
  </si>
  <si>
    <t>17.08.2020 18:55:44</t>
  </si>
  <si>
    <t>17.08.2020 18:55:45</t>
  </si>
  <si>
    <t>17.08.2020 18:55:47</t>
  </si>
  <si>
    <t>17.08.2020 18:56:06</t>
  </si>
  <si>
    <t>17.08.2020 18:56:19</t>
  </si>
  <si>
    <t>17.08.2020 18:56:21</t>
  </si>
  <si>
    <t>17.08.2020 18:56:24</t>
  </si>
  <si>
    <t>17.08.2020 18:56:28</t>
  </si>
  <si>
    <t>17.08.2020 18:56:30</t>
  </si>
  <si>
    <t>17.08.2020 18:56:31</t>
  </si>
  <si>
    <t>17.08.2020 18:56:36</t>
  </si>
  <si>
    <t>17.08.2020 18:56:37</t>
  </si>
  <si>
    <t>17.08.2020 18:56:39</t>
  </si>
  <si>
    <t>17.08.2020 18:56:40</t>
  </si>
  <si>
    <t>17.08.2020 18:56:52</t>
  </si>
  <si>
    <t>17.08.2020 18:56:58</t>
  </si>
  <si>
    <t>17.08.2020 18:57:00</t>
  </si>
  <si>
    <t>17.08.2020 18:57:03</t>
  </si>
  <si>
    <t>17.08.2020 18:58:28</t>
  </si>
  <si>
    <t>17.08.2020 18:58:30</t>
  </si>
  <si>
    <t>17.08.2020 18:59:12</t>
  </si>
  <si>
    <t>17.08.2020 18:59:13</t>
  </si>
  <si>
    <t>17.08.2020 18:59:15</t>
  </si>
  <si>
    <t>17.08.2020 18:59:16</t>
  </si>
  <si>
    <t>17.08.2020 18:59:30</t>
  </si>
  <si>
    <t>17.08.2020 18:59:31</t>
  </si>
  <si>
    <t>17.08.2020 18:59:33</t>
  </si>
  <si>
    <t>17.08.2020 18:59:48</t>
  </si>
  <si>
    <t>17.08.2020 18:59:49</t>
  </si>
  <si>
    <t>17.08.2020 18:59:55</t>
  </si>
  <si>
    <t>17.08.2020 18:59:57</t>
  </si>
  <si>
    <t>17.08.2020 18:59:58</t>
  </si>
  <si>
    <t>17.08.2020 19:00:10</t>
  </si>
  <si>
    <t>17.08.2020 19:00:12</t>
  </si>
  <si>
    <t>17.08.2020 19:00:13</t>
  </si>
  <si>
    <t>17.08.2020 19:00:38</t>
  </si>
  <si>
    <t>17.08.2020 19:00:39</t>
  </si>
  <si>
    <t>17.08.2020 19:00:41</t>
  </si>
  <si>
    <t>17.08.2020 19:00:44</t>
  </si>
  <si>
    <t>17.08.2020 19:00:45</t>
  </si>
  <si>
    <t>17.08.2020 19:00:50</t>
  </si>
  <si>
    <t>17.08.2020 19:01:15</t>
  </si>
  <si>
    <t>17.08.2020 19:01:16</t>
  </si>
  <si>
    <t>17.08.2020 19:01:21</t>
  </si>
  <si>
    <t>17.08.2020 19:01:22</t>
  </si>
  <si>
    <t>17.08.2020 19:01:28</t>
  </si>
  <si>
    <t>17.08.2020 19:01:30</t>
  </si>
  <si>
    <t>17.08.2020 19:01:31</t>
  </si>
  <si>
    <t>17.08.2020 19:01:33</t>
  </si>
  <si>
    <t>17.08.2020 19:01:34</t>
  </si>
  <si>
    <t>17.08.2020 19:01:39</t>
  </si>
  <si>
    <t>17.08.2020 19:01:40</t>
  </si>
  <si>
    <t>17.08.2020 19:02:13</t>
  </si>
  <si>
    <t>17.08.2020 19:02:15</t>
  </si>
  <si>
    <t>17.08.2020 19:02:33</t>
  </si>
  <si>
    <t>17.08.2020 19:02:36</t>
  </si>
  <si>
    <t>17.08.2020 19:02:40</t>
  </si>
  <si>
    <t>17.08.2020 19:02:45</t>
  </si>
  <si>
    <t>17.08.2020 19:02:48</t>
  </si>
  <si>
    <t>17.08.2020 19:02:49</t>
  </si>
  <si>
    <t>17.08.2020 19:02:52</t>
  </si>
  <si>
    <t>17.08.2020 19:02:55</t>
  </si>
  <si>
    <t>17.08.2020 19:02:57</t>
  </si>
  <si>
    <t>17.08.2020 19:03:10</t>
  </si>
  <si>
    <t>17.08.2020 19:03:15</t>
  </si>
  <si>
    <t>17.08.2020 19:03:16</t>
  </si>
  <si>
    <t>17.08.2020 19:03:18</t>
  </si>
  <si>
    <t>17.08.2020 19:03:19</t>
  </si>
  <si>
    <t>17.08.2020 19:03:43</t>
  </si>
  <si>
    <t>17.08.2020 19:04:12</t>
  </si>
  <si>
    <t>17.08.2020 19:04:13</t>
  </si>
  <si>
    <t>17.08.2020 19:04:15</t>
  </si>
  <si>
    <t>17.08.2020 19:04:16</t>
  </si>
  <si>
    <t>17.08.2020 19:04:19</t>
  </si>
  <si>
    <t>17.08.2020 19:04:21</t>
  </si>
  <si>
    <t>17.08.2020 19:04:28</t>
  </si>
  <si>
    <t>17.08.2020 19:04:30</t>
  </si>
  <si>
    <t>17.08.2020 19:04:42</t>
  </si>
  <si>
    <t>17.08.2020 19:04:46</t>
  </si>
  <si>
    <t>17.08.2020 19:04:48</t>
  </si>
  <si>
    <t>17.08.2020 19:04:49</t>
  </si>
  <si>
    <t>17.08.2020 19:05:12</t>
  </si>
  <si>
    <t>17.08.2020 19:05:18</t>
  </si>
  <si>
    <t>17.08.2020 19:05:34</t>
  </si>
  <si>
    <t>17.08.2020 19:05:36</t>
  </si>
  <si>
    <t>17.08.2020 19:05:37</t>
  </si>
  <si>
    <t>17.08.2020 19:05:45</t>
  </si>
  <si>
    <t>17.08.2020 19:05:46</t>
  </si>
  <si>
    <t>17.08.2020 19:05:55</t>
  </si>
  <si>
    <t>17.08.2020 19:05:57</t>
  </si>
  <si>
    <t>17.08.2020 19:05:58</t>
  </si>
  <si>
    <t>17.08.2020 19:06:00</t>
  </si>
  <si>
    <t>17.08.2020 19:06:27</t>
  </si>
  <si>
    <t>17.08.2020 19:06:30</t>
  </si>
  <si>
    <t>17.08.2020 19:06:32</t>
  </si>
  <si>
    <t>17.08.2020 19:06:33</t>
  </si>
  <si>
    <t>17.08.2020 19:06:38</t>
  </si>
  <si>
    <t>17.08.2020 19:06:53</t>
  </si>
  <si>
    <t>17.08.2020 19:06:54</t>
  </si>
  <si>
    <t>17.08.2020 19:06:56</t>
  </si>
  <si>
    <t>17.08.2020 19:06:57</t>
  </si>
  <si>
    <t>17.08.2020 19:07:00</t>
  </si>
  <si>
    <t>17.08.2020 19:07:07</t>
  </si>
  <si>
    <t>17.08.2020 19:07:16</t>
  </si>
  <si>
    <t>17.08.2020 19:07:18</t>
  </si>
  <si>
    <t>17.08.2020 19:07:21</t>
  </si>
  <si>
    <t>17.08.2020 19:07:22</t>
  </si>
  <si>
    <t>17.08.2020 19:07:36</t>
  </si>
  <si>
    <t>17.08.2020 19:07:42</t>
  </si>
  <si>
    <t>17.08.2020 19:07:43</t>
  </si>
  <si>
    <t>17.08.2020 19:07:46</t>
  </si>
  <si>
    <t>17.08.2020 19:08:07</t>
  </si>
  <si>
    <t>17.08.2020 19:08:09</t>
  </si>
  <si>
    <t>17.08.2020 19:08:10</t>
  </si>
  <si>
    <t>17.08.2020 19:08:15</t>
  </si>
  <si>
    <t>17.08.2020 19:08:16</t>
  </si>
  <si>
    <t>17.08.2020 19:08:18</t>
  </si>
  <si>
    <t>17.08.2020 19:08:19</t>
  </si>
  <si>
    <t>17.08.2020 19:08:22</t>
  </si>
  <si>
    <t>17.08.2020 19:08:24</t>
  </si>
  <si>
    <t>17.08.2020 19:08:28</t>
  </si>
  <si>
    <t>17.08.2020 19:08:30</t>
  </si>
  <si>
    <t>17.08.2020 19:09:01</t>
  </si>
  <si>
    <t>17.08.2020 19:09:04</t>
  </si>
  <si>
    <t>17.08.2020 19:09:09</t>
  </si>
  <si>
    <t>17.08.2020 19:09:10</t>
  </si>
  <si>
    <t>17.08.2020 19:09:27</t>
  </si>
  <si>
    <t>17.08.2020 19:09:28</t>
  </si>
  <si>
    <t>17.08.2020 19:09:36</t>
  </si>
  <si>
    <t>17.08.2020 19:09:37</t>
  </si>
  <si>
    <t>17.08.2020 19:09:43</t>
  </si>
  <si>
    <t>17.08.2020 19:09:45</t>
  </si>
  <si>
    <t>17.08.2020 19:09:46</t>
  </si>
  <si>
    <t>17.08.2020 19:09:48</t>
  </si>
  <si>
    <t>17.08.2020 19:09:49</t>
  </si>
  <si>
    <t>17.08.2020 19:09:51</t>
  </si>
  <si>
    <t>17.08.2020 19:09:52</t>
  </si>
  <si>
    <t>17.08.2020 19:10:03</t>
  </si>
  <si>
    <t>17.08.2020 19:10:51</t>
  </si>
  <si>
    <t>17.08.2020 19:10:52</t>
  </si>
  <si>
    <t>17.08.2020 19:10:54</t>
  </si>
  <si>
    <t>17.08.2020 19:11:18</t>
  </si>
  <si>
    <t>17.08.2020 19:11:19</t>
  </si>
  <si>
    <t>17.08.2020 19:11:27</t>
  </si>
  <si>
    <t>17.08.2020 19:11:28</t>
  </si>
  <si>
    <t>17.08.2020 19:11:30</t>
  </si>
  <si>
    <t>17.08.2020 19:11:39</t>
  </si>
  <si>
    <t>17.08.2020 19:11:40</t>
  </si>
  <si>
    <t>17.08.2020 19:11:46</t>
  </si>
  <si>
    <t>17.08.2020 19:11:48</t>
  </si>
  <si>
    <t>17.08.2020 19:11:49</t>
  </si>
  <si>
    <t>17.08.2020 19:11:54</t>
  </si>
  <si>
    <t>17.08.2020 19:12:00</t>
  </si>
  <si>
    <t>17.08.2020 19:12:01</t>
  </si>
  <si>
    <t>17.08.2020 19:12:09</t>
  </si>
  <si>
    <t>17.08.2020 19:12:10</t>
  </si>
  <si>
    <t>17.08.2020 19:12:12</t>
  </si>
  <si>
    <t>17.08.2020 19:12:43</t>
  </si>
  <si>
    <t>17.08.2020 19:12:45</t>
  </si>
  <si>
    <t>17.08.2020 19:12:54</t>
  </si>
  <si>
    <t>17.08.2020 19:13:13</t>
  </si>
  <si>
    <t>17.08.2020 19:13:18</t>
  </si>
  <si>
    <t>17.08.2020 19:13:22</t>
  </si>
  <si>
    <t>17.08.2020 19:13:24</t>
  </si>
  <si>
    <t>17.08.2020 19:13:36</t>
  </si>
  <si>
    <t>17.08.2020 19:13:37</t>
  </si>
  <si>
    <t>17.08.2020 19:13:42</t>
  </si>
  <si>
    <t>17.08.2020 19:13:43</t>
  </si>
  <si>
    <t>17.08.2020 19:13:45</t>
  </si>
  <si>
    <t>17.08.2020 19:13:46</t>
  </si>
  <si>
    <t>17.08.2020 19:14:42</t>
  </si>
  <si>
    <t>17.08.2020 19:14:43</t>
  </si>
  <si>
    <t>17.08.2020 19:14:45</t>
  </si>
  <si>
    <t>17.08.2020 19:14:46</t>
  </si>
  <si>
    <t>17.08.2020 19:14:48</t>
  </si>
  <si>
    <t>17.08.2020 19:14:49</t>
  </si>
  <si>
    <t>17.08.2020 19:14:54</t>
  </si>
  <si>
    <t>17.08.2020 19:14:55</t>
  </si>
  <si>
    <t>17.08.2020 19:14:57</t>
  </si>
  <si>
    <t>17.08.2020 19:15:03</t>
  </si>
  <si>
    <t>17.08.2020 19:15:04</t>
  </si>
  <si>
    <t>17.08.2020 19:15:06</t>
  </si>
  <si>
    <t>17.08.2020 19:15:13</t>
  </si>
  <si>
    <t>17.08.2020 19:15:15</t>
  </si>
  <si>
    <t>17.08.2020 19:15:18</t>
  </si>
  <si>
    <t>17.08.2020 19:15:31</t>
  </si>
  <si>
    <t>17.08.2020 19:15:33</t>
  </si>
  <si>
    <t>17.08.2020 19:15:36</t>
  </si>
  <si>
    <t>17.08.2020 19:15:51</t>
  </si>
  <si>
    <t>17.08.2020 19:15:52</t>
  </si>
  <si>
    <t>17.08.2020 19:15:54</t>
  </si>
  <si>
    <t>17.08.2020 19:15:55</t>
  </si>
  <si>
    <t>17.08.2020 19:15:57</t>
  </si>
  <si>
    <t>17.08.2020 19:15:58</t>
  </si>
  <si>
    <t>17.08.2020 19:16:04</t>
  </si>
  <si>
    <t>17.08.2020 19:16:06</t>
  </si>
  <si>
    <t>17.08.2020 19:16:07</t>
  </si>
  <si>
    <t>17.08.2020 19:16:13</t>
  </si>
  <si>
    <t>17.08.2020 19:16:15</t>
  </si>
  <si>
    <t>17.08.2020 19:16:24</t>
  </si>
  <si>
    <t>17.08.2020 19:16:25</t>
  </si>
  <si>
    <t>17.08.2020 19:16:28</t>
  </si>
  <si>
    <t>17.08.2020 19:16:30</t>
  </si>
  <si>
    <t>17.08.2020 19:16:31</t>
  </si>
  <si>
    <t>17.08.2020 19:16:33</t>
  </si>
  <si>
    <t>17.08.2020 19:16:37</t>
  </si>
  <si>
    <t>17.08.2020 19:16:39</t>
  </si>
  <si>
    <t>17.08.2020 19:16:40</t>
  </si>
  <si>
    <t>17.08.2020 19:16:42</t>
  </si>
  <si>
    <t>17.08.2020 19:16:44</t>
  </si>
  <si>
    <t>17.08.2020 19:16:47</t>
  </si>
  <si>
    <t>17.08.2020 19:16:48</t>
  </si>
  <si>
    <t>17.08.2020 19:16:50</t>
  </si>
  <si>
    <t>17.08.2020 19:16:51</t>
  </si>
  <si>
    <t>17.08.2020 19:17:09</t>
  </si>
  <si>
    <t>17.08.2020 19:17:10</t>
  </si>
  <si>
    <t>17.08.2020 19:17:12</t>
  </si>
  <si>
    <t>17.08.2020 19:17:36</t>
  </si>
  <si>
    <t>17.08.2020 19:17:37</t>
  </si>
  <si>
    <t>17.08.2020 19:17:42</t>
  </si>
  <si>
    <t>17.08.2020 19:17:43</t>
  </si>
  <si>
    <t>17.08.2020 19:18:01</t>
  </si>
  <si>
    <t>17.08.2020 19:18:06</t>
  </si>
  <si>
    <t>17.08.2020 19:18:09</t>
  </si>
  <si>
    <t>17.08.2020 19:18:10</t>
  </si>
  <si>
    <t>17.08.2020 19:18:18</t>
  </si>
  <si>
    <t>17.08.2020 19:18:57</t>
  </si>
  <si>
    <t>17.08.2020 19:19:06</t>
  </si>
  <si>
    <t>17.08.2020 19:19:07</t>
  </si>
  <si>
    <t>17.08.2020 19:19:09</t>
  </si>
  <si>
    <t>17.08.2020 19:19:15</t>
  </si>
  <si>
    <t>17.08.2020 19:19:38</t>
  </si>
  <si>
    <t>17.08.2020 19:19:59</t>
  </si>
  <si>
    <t>17.08.2020 19:20:00</t>
  </si>
  <si>
    <t>17.08.2020 19:20:02</t>
  </si>
  <si>
    <t>17.08.2020 19:20:03</t>
  </si>
  <si>
    <t>17.08.2020 19:20:05</t>
  </si>
  <si>
    <t>17.08.2020 19:20:06</t>
  </si>
  <si>
    <t>17.08.2020 19:20:08</t>
  </si>
  <si>
    <t>17.08.2020 19:20:09</t>
  </si>
  <si>
    <t>17.08.2020 19:20:11</t>
  </si>
  <si>
    <t>17.08.2020 19:20:40</t>
  </si>
  <si>
    <t>17.08.2020 19:20:59</t>
  </si>
  <si>
    <t>17.08.2020 19:21:02</t>
  </si>
  <si>
    <t>17.08.2020 19:21:04</t>
  </si>
  <si>
    <t>17.08.2020 19:21:23</t>
  </si>
  <si>
    <t>17.08.2020 19:21:25</t>
  </si>
  <si>
    <t>17.08.2020 19:21:26</t>
  </si>
  <si>
    <t>17.08.2020 19:21:35</t>
  </si>
  <si>
    <t>17.08.2020 19:21:40</t>
  </si>
  <si>
    <t>17.08.2020 19:21:41</t>
  </si>
  <si>
    <t>17.08.2020 19:21:43</t>
  </si>
  <si>
    <t>17.08.2020 19:21:58</t>
  </si>
  <si>
    <t>17.08.2020 19:22:00</t>
  </si>
  <si>
    <t>17.08.2020 19:22:27</t>
  </si>
  <si>
    <t>17.08.2020 19:22:36</t>
  </si>
  <si>
    <t>17.08.2020 19:22:37</t>
  </si>
  <si>
    <t>17.08.2020 19:22:39</t>
  </si>
  <si>
    <t>17.08.2020 19:22:40</t>
  </si>
  <si>
    <t>17.08.2020 19:22:43</t>
  </si>
  <si>
    <t>17.08.2020 19:22:45</t>
  </si>
  <si>
    <t>17.08.2020 19:22:58</t>
  </si>
  <si>
    <t>17.08.2020 19:23:00</t>
  </si>
  <si>
    <t>17.08.2020 19:23:04</t>
  </si>
  <si>
    <t>17.08.2020 19:23:19</t>
  </si>
  <si>
    <t>17.08.2020 19:23:21</t>
  </si>
  <si>
    <t>17.08.2020 19:23:30</t>
  </si>
  <si>
    <t>17.08.2020 19:23:32</t>
  </si>
  <si>
    <t>17.08.2020 19:23:33</t>
  </si>
  <si>
    <t>17.08.2020 19:23:36</t>
  </si>
  <si>
    <t>17.08.2020 19:23:48</t>
  </si>
  <si>
    <t>17.08.2020 19:23:50</t>
  </si>
  <si>
    <t>17.08.2020 19:24:03</t>
  </si>
  <si>
    <t>17.08.2020 19:24:18</t>
  </si>
  <si>
    <t>17.08.2020 19:24:19</t>
  </si>
  <si>
    <t>17.08.2020 19:24:57</t>
  </si>
  <si>
    <t>17.08.2020 19:24:58</t>
  </si>
  <si>
    <t>17.08.2020 19:25:00</t>
  </si>
  <si>
    <t>17.08.2020 19:25:53</t>
  </si>
  <si>
    <t>17.08.2020 19:25:59</t>
  </si>
  <si>
    <t>17.08.2020 19:26:00</t>
  </si>
  <si>
    <t>17.08.2020 19:26:02</t>
  </si>
  <si>
    <t>17.08.2020 19:26:28</t>
  </si>
  <si>
    <t>17.08.2020 19:26:35</t>
  </si>
  <si>
    <t>17.08.2020 19:26:38</t>
  </si>
  <si>
    <t>17.08.2020 19:26:40</t>
  </si>
  <si>
    <t>17.08.2020 19:26:47</t>
  </si>
  <si>
    <t>17.08.2020 19:26:58</t>
  </si>
  <si>
    <t>17.08.2020 19:26:59</t>
  </si>
  <si>
    <t>17.08.2020 19:27:01</t>
  </si>
  <si>
    <t>17.08.2020 19:27:02</t>
  </si>
  <si>
    <t>17.08.2020 19:27:08</t>
  </si>
  <si>
    <t>17.08.2020 19:27:14</t>
  </si>
  <si>
    <t>17.08.2020 19:27:29</t>
  </si>
  <si>
    <t>17.08.2020 19:27:48</t>
  </si>
  <si>
    <t>17.08.2020 19:27:49</t>
  </si>
  <si>
    <t>17.08.2020 19:28:01</t>
  </si>
  <si>
    <t>17.08.2020 19:28:03</t>
  </si>
  <si>
    <t>17.08.2020 19:28:19</t>
  </si>
  <si>
    <t>17.08.2020 19:28:21</t>
  </si>
  <si>
    <t>17.08.2020 19:28:22</t>
  </si>
  <si>
    <t>17.08.2020 19:29:12</t>
  </si>
  <si>
    <t>17.08.2020 19:29:13</t>
  </si>
  <si>
    <t>17.08.2020 19:29:25</t>
  </si>
  <si>
    <t>17.08.2020 19:29:27</t>
  </si>
  <si>
    <t>17.08.2020 19:29:45</t>
  </si>
  <si>
    <t>17.08.2020 19:29:46</t>
  </si>
  <si>
    <t>17.08.2020 19:29:51</t>
  </si>
  <si>
    <t>17.08.2020 19:29:55</t>
  </si>
  <si>
    <t>17.08.2020 19:29:57</t>
  </si>
  <si>
    <t>17.08.2020 19:30:03</t>
  </si>
  <si>
    <t>17.08.2020 19:30:04</t>
  </si>
  <si>
    <t>17.08.2020 19:30:27</t>
  </si>
  <si>
    <t>17.08.2020 19:30:29</t>
  </si>
  <si>
    <t>17.08.2020 19:30:32</t>
  </si>
  <si>
    <t>17.08.2020 19:30:33</t>
  </si>
  <si>
    <t>17.08.2020 19:30:35</t>
  </si>
  <si>
    <t>17.08.2020 19:30:36</t>
  </si>
  <si>
    <t>17.08.2020 19:30:42</t>
  </si>
  <si>
    <t>17.08.2020 19:31:04</t>
  </si>
  <si>
    <t>17.08.2020 19:31:06</t>
  </si>
  <si>
    <t>17.08.2020 19:31:07</t>
  </si>
  <si>
    <t>17.08.2020 19:31:09</t>
  </si>
  <si>
    <t>17.08.2020 19:31:22</t>
  </si>
  <si>
    <t>17.08.2020 19:31:25</t>
  </si>
  <si>
    <t>17.08.2020 19:31:28</t>
  </si>
  <si>
    <t>17.08.2020 19:31:57</t>
  </si>
  <si>
    <t>17.08.2020 19:31:58</t>
  </si>
  <si>
    <t>17.08.2020 19:32:00</t>
  </si>
  <si>
    <t>17.08.2020 19:32:07</t>
  </si>
  <si>
    <t>17.08.2020 19:32:38</t>
  </si>
  <si>
    <t>17.08.2020 19:32:39</t>
  </si>
  <si>
    <t>17.08.2020 19:32:50</t>
  </si>
  <si>
    <t>17.08.2020 19:32:51</t>
  </si>
  <si>
    <t>17.08.2020 19:32:59</t>
  </si>
  <si>
    <t>17.08.2020 19:33:08</t>
  </si>
  <si>
    <t>17.08.2020 19:33:09</t>
  </si>
  <si>
    <t>17.08.2020 19:33:11</t>
  </si>
  <si>
    <t>17.08.2020 19:33:23</t>
  </si>
  <si>
    <t>17.08.2020 19:33:59</t>
  </si>
  <si>
    <t>17.08.2020 19:34:04</t>
  </si>
  <si>
    <t>17.08.2020 19:34:16</t>
  </si>
  <si>
    <t>17.08.2020 19:34:17</t>
  </si>
  <si>
    <t>17.08.2020 19:34:19</t>
  </si>
  <si>
    <t>17.08.2020 19:34:23</t>
  </si>
  <si>
    <t>17.08.2020 19:34:26</t>
  </si>
  <si>
    <t>17.08.2020 19:34:37</t>
  </si>
  <si>
    <t>17.08.2020 19:34:38</t>
  </si>
  <si>
    <t>17.08.2020 19:34:40</t>
  </si>
  <si>
    <t>17.08.2020 19:34:41</t>
  </si>
  <si>
    <t>17.08.2020 19:34:43</t>
  </si>
  <si>
    <t>17.08.2020 19:34:44</t>
  </si>
  <si>
    <t>17.08.2020 19:35:13</t>
  </si>
  <si>
    <t>17.08.2020 19:35:16</t>
  </si>
  <si>
    <t>17.08.2020 19:35:21</t>
  </si>
  <si>
    <t>17.08.2020 19:35:33</t>
  </si>
  <si>
    <t>17.08.2020 19:35:34</t>
  </si>
  <si>
    <t>17.08.2020 19:35:37</t>
  </si>
  <si>
    <t>17.08.2020 19:35:39</t>
  </si>
  <si>
    <t>17.08.2020 19:35:40</t>
  </si>
  <si>
    <t>17.08.2020 19:35:49</t>
  </si>
  <si>
    <t>17.08.2020 19:35:51</t>
  </si>
  <si>
    <t>17.08.2020 19:36:06</t>
  </si>
  <si>
    <t>17.08.2020 19:36:07</t>
  </si>
  <si>
    <t>17.08.2020 19:36:09</t>
  </si>
  <si>
    <t>17.08.2020 19:36:16</t>
  </si>
  <si>
    <t>17.08.2020 19:36:18</t>
  </si>
  <si>
    <t>17.08.2020 19:36:37</t>
  </si>
  <si>
    <t>17.08.2020 19:36:39</t>
  </si>
  <si>
    <t>17.08.2020 19:36:40</t>
  </si>
  <si>
    <t>17.08.2020 19:36:42</t>
  </si>
  <si>
    <t>17.08.2020 19:36:46</t>
  </si>
  <si>
    <t>17.08.2020 19:37:10</t>
  </si>
  <si>
    <t>17.08.2020 19:37:39</t>
  </si>
  <si>
    <t>17.08.2020 19:37:40</t>
  </si>
  <si>
    <t>17.08.2020 19:37:42</t>
  </si>
  <si>
    <t>17.08.2020 19:37:43</t>
  </si>
  <si>
    <t>17.08.2020 19:37:46</t>
  </si>
  <si>
    <t>17.08.2020 19:38:13</t>
  </si>
  <si>
    <t>17.08.2020 19:38:15</t>
  </si>
  <si>
    <t>17.08.2020 19:38:16</t>
  </si>
  <si>
    <t>17.08.2020 19:38:19</t>
  </si>
  <si>
    <t>17.08.2020 19:38:21</t>
  </si>
  <si>
    <t>17.08.2020 19:38:28</t>
  </si>
  <si>
    <t>17.08.2020 19:38:30</t>
  </si>
  <si>
    <t>17.08.2020 19:38:33</t>
  </si>
  <si>
    <t>17.08.2020 19:38:34</t>
  </si>
  <si>
    <t>17.08.2020 19:38:36</t>
  </si>
  <si>
    <t>17.08.2020 19:38:49</t>
  </si>
  <si>
    <t>17.08.2020 19:38:51</t>
  </si>
  <si>
    <t>17.08.2020 19:38:52</t>
  </si>
  <si>
    <t>17.08.2020 19:39:06</t>
  </si>
  <si>
    <t>17.08.2020 19:39:18</t>
  </si>
  <si>
    <t>17.08.2020 19:39:19</t>
  </si>
  <si>
    <t>17.08.2020 19:39:21</t>
  </si>
  <si>
    <t>17.08.2020 19:39:22</t>
  </si>
  <si>
    <t>17.08.2020 19:39:24</t>
  </si>
  <si>
    <t>17.08.2020 19:39:28</t>
  </si>
  <si>
    <t>17.08.2020 19:39:34</t>
  </si>
  <si>
    <t>17.08.2020 19:39:36</t>
  </si>
  <si>
    <t>17.08.2020 19:39:37</t>
  </si>
  <si>
    <t>17.08.2020 19:40:09</t>
  </si>
  <si>
    <t>17.08.2020 19:40:10</t>
  </si>
  <si>
    <t>17.08.2020 19:40:40</t>
  </si>
  <si>
    <t>17.08.2020 19:40:42</t>
  </si>
  <si>
    <t>17.08.2020 19:40:46</t>
  </si>
  <si>
    <t>17.08.2020 19:40:48</t>
  </si>
  <si>
    <t>17.08.2020 19:40:49</t>
  </si>
  <si>
    <t>17.08.2020 19:40:55</t>
  </si>
  <si>
    <t>17.08.2020 19:40:57</t>
  </si>
  <si>
    <t>17.08.2020 19:41:12</t>
  </si>
  <si>
    <t>17.08.2020 19:41:13</t>
  </si>
  <si>
    <t>17.08.2020 19:41:15</t>
  </si>
  <si>
    <t>17.08.2020 19:41:16</t>
  </si>
  <si>
    <t>17.08.2020 19:41:28</t>
  </si>
  <si>
    <t>17.08.2020 19:41:30</t>
  </si>
  <si>
    <t>17.08.2020 19:41:31</t>
  </si>
  <si>
    <t>17.08.2020 19:41:39</t>
  </si>
  <si>
    <t>17.08.2020 19:41:40</t>
  </si>
  <si>
    <t>17.08.2020 19:41:42</t>
  </si>
  <si>
    <t>17.08.2020 19:41:46</t>
  </si>
  <si>
    <t>17.08.2020 19:41:48</t>
  </si>
  <si>
    <t>17.08.2020 19:41:49</t>
  </si>
  <si>
    <t>17.08.2020 19:41:51</t>
  </si>
  <si>
    <t>17.08.2020 19:41:52</t>
  </si>
  <si>
    <t>17.08.2020 19:41:54</t>
  </si>
  <si>
    <t>17.08.2020 19:42:04</t>
  </si>
  <si>
    <t>17.08.2020 19:42:06</t>
  </si>
  <si>
    <t>17.08.2020 19:42:07</t>
  </si>
  <si>
    <t>17.08.2020 19:43:22</t>
  </si>
  <si>
    <t>17.08.2020 19:43:24</t>
  </si>
  <si>
    <t>17.08.2020 19:43:33</t>
  </si>
  <si>
    <t>17.08.2020 19:43:52</t>
  </si>
  <si>
    <t>17.08.2020 19:43:58</t>
  </si>
  <si>
    <t>17.08.2020 19:44:00</t>
  </si>
  <si>
    <t>17.08.2020 19:44:21</t>
  </si>
  <si>
    <t>17.08.2020 19:44:23</t>
  </si>
  <si>
    <t>17.08.2020 19:44:26</t>
  </si>
  <si>
    <t>17.08.2020 19:44:33</t>
  </si>
  <si>
    <t>17.08.2020 19:44:35</t>
  </si>
  <si>
    <t>17.08.2020 19:44:36</t>
  </si>
  <si>
    <t>17.08.2020 19:44:38</t>
  </si>
  <si>
    <t>17.08.2020 19:44:39</t>
  </si>
  <si>
    <t>17.08.2020 19:44:41</t>
  </si>
  <si>
    <t>17.08.2020 19:44:44</t>
  </si>
  <si>
    <t>17.08.2020 19:45:16</t>
  </si>
  <si>
    <t>17.08.2020 19:45:36</t>
  </si>
  <si>
    <t>17.08.2020 19:45:46</t>
  </si>
  <si>
    <t>17.08.2020 19:45:48</t>
  </si>
  <si>
    <t>17.08.2020 19:45:49</t>
  </si>
  <si>
    <t>17.08.2020 19:46:00</t>
  </si>
  <si>
    <t>17.08.2020 19:46:03</t>
  </si>
  <si>
    <t>17.08.2020 19:46:16</t>
  </si>
  <si>
    <t>17.08.2020 19:46:18</t>
  </si>
  <si>
    <t>17.08.2020 19:46:30</t>
  </si>
  <si>
    <t>17.08.2020 19:46:31</t>
  </si>
  <si>
    <t>17.08.2020 19:46:40</t>
  </si>
  <si>
    <t>17.08.2020 19:46:42</t>
  </si>
  <si>
    <t>17.08.2020 19:46:43</t>
  </si>
  <si>
    <t>17.08.2020 19:46:45</t>
  </si>
  <si>
    <t>17.08.2020 19:46:49</t>
  </si>
  <si>
    <t>17.08.2020 19:46:51</t>
  </si>
  <si>
    <t>17.08.2020 19:46:52</t>
  </si>
  <si>
    <t>17.08.2020 19:46:55</t>
  </si>
  <si>
    <t>17.08.2020 19:46:57</t>
  </si>
  <si>
    <t>17.08.2020 19:46:58</t>
  </si>
  <si>
    <t>17.08.2020 19:47:00</t>
  </si>
  <si>
    <t>17.08.2020 19:47:01</t>
  </si>
  <si>
    <t>17.08.2020 19:47:04</t>
  </si>
  <si>
    <t>17.08.2020 19:47:07</t>
  </si>
  <si>
    <t>17.08.2020 19:47:09</t>
  </si>
  <si>
    <t>17.08.2020 19:47:10</t>
  </si>
  <si>
    <t>17.08.2020 19:48:01</t>
  </si>
  <si>
    <t>17.08.2020 19:48:15</t>
  </si>
  <si>
    <t>17.08.2020 19:48:16</t>
  </si>
  <si>
    <t>17.08.2020 19:48:18</t>
  </si>
  <si>
    <t>17.08.2020 19:48:19</t>
  </si>
  <si>
    <t>17.08.2020 19:48:36</t>
  </si>
  <si>
    <t>17.08.2020 19:48:37</t>
  </si>
  <si>
    <t>17.08.2020 19:49:01</t>
  </si>
  <si>
    <t>17.08.2020 19:49:03</t>
  </si>
  <si>
    <t>17.08.2020 19:49:04</t>
  </si>
  <si>
    <t>17.08.2020 19:49:06</t>
  </si>
  <si>
    <t>17.08.2020 19:49:07</t>
  </si>
  <si>
    <t>17.08.2020 19:49:43</t>
  </si>
  <si>
    <t>17.08.2020 19:49:49</t>
  </si>
  <si>
    <t>17.08.2020 19:49:54</t>
  </si>
  <si>
    <t>17.08.2020 19:50:25</t>
  </si>
  <si>
    <t>17.08.2020 19:50:39</t>
  </si>
  <si>
    <t>17.08.2020 19:50:43</t>
  </si>
  <si>
    <t>17.08.2020 19:50:45</t>
  </si>
  <si>
    <t>17.08.2020 19:50:49</t>
  </si>
  <si>
    <t>17.08.2020 19:50:51</t>
  </si>
  <si>
    <t>17.08.2020 19:51:40</t>
  </si>
  <si>
    <t>17.08.2020 19:52:04</t>
  </si>
  <si>
    <t>17.08.2020 19:52:06</t>
  </si>
  <si>
    <t>17.08.2020 19:52:07</t>
  </si>
  <si>
    <t>17.08.2020 19:52:30</t>
  </si>
  <si>
    <t>17.08.2020 19:52:31</t>
  </si>
  <si>
    <t>17.08.2020 19:52:33</t>
  </si>
  <si>
    <t>17.08.2020 19:52:43</t>
  </si>
  <si>
    <t>17.08.2020 19:52:46</t>
  </si>
  <si>
    <t>17.08.2020 19:52:51</t>
  </si>
  <si>
    <t>17.08.2020 19:52:57</t>
  </si>
  <si>
    <t>17.08.2020 19:53:09</t>
  </si>
  <si>
    <t>17.08.2020 19:53:10</t>
  </si>
  <si>
    <t>17.08.2020 19:53:12</t>
  </si>
  <si>
    <t>17.08.2020 19:53:33</t>
  </si>
  <si>
    <t>17.08.2020 19:53:35</t>
  </si>
  <si>
    <t>17.08.2020 19:53:36</t>
  </si>
  <si>
    <t>17.08.2020 19:53:38</t>
  </si>
  <si>
    <t>17.08.2020 19:53:39</t>
  </si>
  <si>
    <t>17.08.2020 19:53:41</t>
  </si>
  <si>
    <t>17.08.2020 19:53:51</t>
  </si>
  <si>
    <t>17.08.2020 19:54:01</t>
  </si>
  <si>
    <t>17.08.2020 19:54:03</t>
  </si>
  <si>
    <t>17.08.2020 19:54:04</t>
  </si>
  <si>
    <t>17.08.2020 19:54:06</t>
  </si>
  <si>
    <t>17.08.2020 19:54:10</t>
  </si>
  <si>
    <t>17.08.2020 19:54:12</t>
  </si>
  <si>
    <t>17.08.2020 19:54:13</t>
  </si>
  <si>
    <t>17.08.2020 19:54:15</t>
  </si>
  <si>
    <t>17.08.2020 19:54:25</t>
  </si>
  <si>
    <t>17.08.2020 19:54:27</t>
  </si>
  <si>
    <t>17.08.2020 19:54:45</t>
  </si>
  <si>
    <t>17.08.2020 19:54:46</t>
  </si>
  <si>
    <t>17.08.2020 19:54:48</t>
  </si>
  <si>
    <t>17.08.2020 19:54:49</t>
  </si>
  <si>
    <t>17.08.2020 19:55:16</t>
  </si>
  <si>
    <t>17.08.2020 19:55:18</t>
  </si>
  <si>
    <t>17.08.2020 19:55:21</t>
  </si>
  <si>
    <t>17.08.2020 19:55:22</t>
  </si>
  <si>
    <t>17.08.2020 19:55:25</t>
  </si>
  <si>
    <t>17.08.2020 19:55:27</t>
  </si>
  <si>
    <t>17.08.2020 19:55:31</t>
  </si>
  <si>
    <t>17.08.2020 19:55:33</t>
  </si>
  <si>
    <t>17.08.2020 19:55:34</t>
  </si>
  <si>
    <t>17.08.2020 19:56:21</t>
  </si>
  <si>
    <t>17.08.2020 19:56:27</t>
  </si>
  <si>
    <t>17.08.2020 19:56:39</t>
  </si>
  <si>
    <t>17.08.2020 19:56:40</t>
  </si>
  <si>
    <t>17.08.2020 19:56:42</t>
  </si>
  <si>
    <t>17.08.2020 19:56:54</t>
  </si>
  <si>
    <t>17.08.2020 19:56:55</t>
  </si>
  <si>
    <t>17.08.2020 19:57:19</t>
  </si>
  <si>
    <t>17.08.2020 19:57:30</t>
  </si>
  <si>
    <t>17.08.2020 19:57:31</t>
  </si>
  <si>
    <t>17.08.2020 19:57:45</t>
  </si>
  <si>
    <t>17.08.2020 19:57:46</t>
  </si>
  <si>
    <t>17.08.2020 19:58:06</t>
  </si>
  <si>
    <t>17.08.2020 19:58:07</t>
  </si>
  <si>
    <t>17.08.2020 19:58:36</t>
  </si>
  <si>
    <t>17.08.2020 19:59:00</t>
  </si>
  <si>
    <t>17.08.2020 19:59:01</t>
  </si>
  <si>
    <t>17.08.2020 19:59:03</t>
  </si>
  <si>
    <t>17.08.2020 19:59:16</t>
  </si>
  <si>
    <t>17.08.2020 19:59:18</t>
  </si>
  <si>
    <t>17.08.2020 19:59:21</t>
  </si>
  <si>
    <t>17.08.2020 19:59:22</t>
  </si>
  <si>
    <t>17.08.2020 19:59:43</t>
  </si>
  <si>
    <t>17.08.2020 19:59:45</t>
  </si>
  <si>
    <t>17.08.2020 20:00:16</t>
  </si>
  <si>
    <t>17.08.2020 20:00:18</t>
  </si>
  <si>
    <t>17.08.2020 20:00:19</t>
  </si>
  <si>
    <t>17.08.2020 20:00:31</t>
  </si>
  <si>
    <t>17.08.2020 20:00:33</t>
  </si>
  <si>
    <t>17.08.2020 20:00:34</t>
  </si>
  <si>
    <t>17.08.2020 20:00:39</t>
  </si>
  <si>
    <t>17.08.2020 20:00:40</t>
  </si>
  <si>
    <t>17.08.2020 20:00:42</t>
  </si>
  <si>
    <t>17.08.2020 20:00:45</t>
  </si>
  <si>
    <t>17.08.2020 20:00:46</t>
  </si>
  <si>
    <t>17.08.2020 20:00:48</t>
  </si>
  <si>
    <t>17.08.2020 20:01:06</t>
  </si>
  <si>
    <t>17.08.2020 20:01:07</t>
  </si>
  <si>
    <t>17.08.2020 20:01:09</t>
  </si>
  <si>
    <t>17.08.2020 20:01:13</t>
  </si>
  <si>
    <t>17.08.2020 20:01:15</t>
  </si>
  <si>
    <t>17.08.2020 20:01:16</t>
  </si>
  <si>
    <t>17.08.2020 20:01:18</t>
  </si>
  <si>
    <t>17.08.2020 20:01:27</t>
  </si>
  <si>
    <t>17.08.2020 20:01:28</t>
  </si>
  <si>
    <t>17.08.2020 20:01:33</t>
  </si>
  <si>
    <t>17.08.2020 20:01:34</t>
  </si>
  <si>
    <t>17.08.2020 20:01:36</t>
  </si>
  <si>
    <t>17.08.2020 20:01:43</t>
  </si>
  <si>
    <t>17.08.2020 20:01:49</t>
  </si>
  <si>
    <t>17.08.2020 20:01:51</t>
  </si>
  <si>
    <t>17.08.2020 20:01:52</t>
  </si>
  <si>
    <t>17.08.2020 20:01:54</t>
  </si>
  <si>
    <t>17.08.2020 20:01:55</t>
  </si>
  <si>
    <t>17.08.2020 20:01:57</t>
  </si>
  <si>
    <t>17.08.2020 20:01:58</t>
  </si>
  <si>
    <t>17.08.2020 20:02:00</t>
  </si>
  <si>
    <t>17.08.2020 20:02:07</t>
  </si>
  <si>
    <t>17.08.2020 20:02:45</t>
  </si>
  <si>
    <t>17.08.2020 20:02:47</t>
  </si>
  <si>
    <t>17.08.2020 20:02:48</t>
  </si>
  <si>
    <t>17.08.2020 20:02:51</t>
  </si>
  <si>
    <t>17.08.2020 20:02:53</t>
  </si>
  <si>
    <t>17.08.2020 20:03:01</t>
  </si>
  <si>
    <t>17.08.2020 20:03:04</t>
  </si>
  <si>
    <t>17.08.2020 20:03:06</t>
  </si>
  <si>
    <t>17.08.2020 20:03:07</t>
  </si>
  <si>
    <t>17.08.2020 20:04:24</t>
  </si>
  <si>
    <t>17.08.2020 20:04:25</t>
  </si>
  <si>
    <t>17.08.2020 20:04:40</t>
  </si>
  <si>
    <t>17.08.2020 20:04:42</t>
  </si>
  <si>
    <t>17.08.2020 20:04:43</t>
  </si>
  <si>
    <t>17.08.2020 20:04:45</t>
  </si>
  <si>
    <t>17.08.2020 20:04:57</t>
  </si>
  <si>
    <t>17.08.2020 20:05:12</t>
  </si>
  <si>
    <t>17.08.2020 20:05:14</t>
  </si>
  <si>
    <t>17.08.2020 20:05:15</t>
  </si>
  <si>
    <t>17.08.2020 20:05:20</t>
  </si>
  <si>
    <t>17.08.2020 20:05:21</t>
  </si>
  <si>
    <t>17.08.2020 20:05:27</t>
  </si>
  <si>
    <t>17.08.2020 20:05:29</t>
  </si>
  <si>
    <t>17.08.2020 20:05:30</t>
  </si>
  <si>
    <t>17.08.2020 20:05:54</t>
  </si>
  <si>
    <t>17.08.2020 20:06:07</t>
  </si>
  <si>
    <t>17.08.2020 20:06:09</t>
  </si>
  <si>
    <t>17.08.2020 20:06:10</t>
  </si>
  <si>
    <t>17.08.2020 20:06:19</t>
  </si>
  <si>
    <t>17.08.2020 20:06:25</t>
  </si>
  <si>
    <t>17.08.2020 20:06:27</t>
  </si>
  <si>
    <t>17.08.2020 20:06:28</t>
  </si>
  <si>
    <t>17.08.2020 20:06:33</t>
  </si>
  <si>
    <t>17.08.2020 20:06:34</t>
  </si>
  <si>
    <t>17.08.2020 20:07:13</t>
  </si>
  <si>
    <t>17.08.2020 20:07:16</t>
  </si>
  <si>
    <t>17.08.2020 20:07:33</t>
  </si>
  <si>
    <t>17.08.2020 20:07:34</t>
  </si>
  <si>
    <t>17.08.2020 20:07:36</t>
  </si>
  <si>
    <t>17.08.2020 20:07:39</t>
  </si>
  <si>
    <t>17.08.2020 20:07:58</t>
  </si>
  <si>
    <t>17.08.2020 20:08:26</t>
  </si>
  <si>
    <t>17.08.2020 20:08:27</t>
  </si>
  <si>
    <t>17.08.2020 20:08:47</t>
  </si>
  <si>
    <t>17.08.2020 20:08:48</t>
  </si>
  <si>
    <t>17.08.2020 20:09:01</t>
  </si>
  <si>
    <t>17.08.2020 20:09:03</t>
  </si>
  <si>
    <t>17.08.2020 20:09:04</t>
  </si>
  <si>
    <t>17.08.2020 20:09:33</t>
  </si>
  <si>
    <t>17.08.2020 20:09:37</t>
  </si>
  <si>
    <t>17.08.2020 20:09:39</t>
  </si>
  <si>
    <t>17.08.2020 20:09:46</t>
  </si>
  <si>
    <t>17.08.2020 20:09:48</t>
  </si>
  <si>
    <t>17.08.2020 20:10:37</t>
  </si>
  <si>
    <t>17.08.2020 20:10:39</t>
  </si>
  <si>
    <t>17.08.2020 20:10:40</t>
  </si>
  <si>
    <t>17.08.2020 20:10:45</t>
  </si>
  <si>
    <t>17.08.2020 20:10:46</t>
  </si>
  <si>
    <t>17.08.2020 20:10:48</t>
  </si>
  <si>
    <t>17.08.2020 20:10:54</t>
  </si>
  <si>
    <t>17.08.2020 20:11:06</t>
  </si>
  <si>
    <t>17.08.2020 20:11:07</t>
  </si>
  <si>
    <t>17.08.2020 20:11:13</t>
  </si>
  <si>
    <t>17.08.2020 20:11:15</t>
  </si>
  <si>
    <t>17.08.2020 20:11:42</t>
  </si>
  <si>
    <t>17.08.2020 20:12:24</t>
  </si>
  <si>
    <t>17.08.2020 20:13:16</t>
  </si>
  <si>
    <t>17.08.2020 20:13:18</t>
  </si>
  <si>
    <t>17.08.2020 20:13:19</t>
  </si>
  <si>
    <t>17.08.2020 20:13:42</t>
  </si>
  <si>
    <t>17.08.2020 20:13:49</t>
  </si>
  <si>
    <t>17.08.2020 20:13:58</t>
  </si>
  <si>
    <t>17.08.2020 20:14:00</t>
  </si>
  <si>
    <t>17.08.2020 20:14:20</t>
  </si>
  <si>
    <t>17.08.2020 20:14:21</t>
  </si>
  <si>
    <t>17.08.2020 20:14:27</t>
  </si>
  <si>
    <t>17.08.2020 20:14:29</t>
  </si>
  <si>
    <t>17.08.2020 20:14:30</t>
  </si>
  <si>
    <t>17.08.2020 20:15:28</t>
  </si>
  <si>
    <t>17.08.2020 20:15:30</t>
  </si>
  <si>
    <t>17.08.2020 20:15:31</t>
  </si>
  <si>
    <t>17.08.2020 20:15:33</t>
  </si>
  <si>
    <t>17.08.2020 20:15:34</t>
  </si>
  <si>
    <t>17.08.2020 20:15:49</t>
  </si>
  <si>
    <t>17.08.2020 20:15:51</t>
  </si>
  <si>
    <t>17.08.2020 20:16:01</t>
  </si>
  <si>
    <t>17.08.2020 20:16:03</t>
  </si>
  <si>
    <t>17.08.2020 20:16:18</t>
  </si>
  <si>
    <t>17.08.2020 20:16:19</t>
  </si>
  <si>
    <t>17.08.2020 20:16:21</t>
  </si>
  <si>
    <t>17.08.2020 20:16:22</t>
  </si>
  <si>
    <t>17.08.2020 20:16:28</t>
  </si>
  <si>
    <t>17.08.2020 20:16:30</t>
  </si>
  <si>
    <t>17.08.2020 20:16:31</t>
  </si>
  <si>
    <t>17.08.2020 20:16:33</t>
  </si>
  <si>
    <t>17.08.2020 20:16:36</t>
  </si>
  <si>
    <t>17.08.2020 20:17:10</t>
  </si>
  <si>
    <t>17.08.2020 20:17:12</t>
  </si>
  <si>
    <t>17.08.2020 20:17:13</t>
  </si>
  <si>
    <t>17.08.2020 20:17:15</t>
  </si>
  <si>
    <t>17.08.2020 20:17:21</t>
  </si>
  <si>
    <t>17.08.2020 20:17:24</t>
  </si>
  <si>
    <t>17.08.2020 20:17:25</t>
  </si>
  <si>
    <t>17.08.2020 20:17:45</t>
  </si>
  <si>
    <t>17.08.2020 20:17:46</t>
  </si>
  <si>
    <t>17.08.2020 20:18:39</t>
  </si>
  <si>
    <t>17.08.2020 20:19:03</t>
  </si>
  <si>
    <t>17.08.2020 20:19:04</t>
  </si>
  <si>
    <t>17.08.2020 20:19:06</t>
  </si>
  <si>
    <t>17.08.2020 20:20:16</t>
  </si>
  <si>
    <t>17.08.2020 20:20:18</t>
  </si>
  <si>
    <t>17.08.2020 20:20:19</t>
  </si>
  <si>
    <t>17.08.2020 20:20:46</t>
  </si>
  <si>
    <t>17.08.2020 20:20:48</t>
  </si>
  <si>
    <t>17.08.2020 20:20:49</t>
  </si>
  <si>
    <t>17.08.2020 20:21:21</t>
  </si>
  <si>
    <t>17.08.2020 20:21:22</t>
  </si>
  <si>
    <t>17.08.2020 20:21:24</t>
  </si>
  <si>
    <t>17.08.2020 20:21:25</t>
  </si>
  <si>
    <t>17.08.2020 20:21:52</t>
  </si>
  <si>
    <t>17.08.2020 20:21:54</t>
  </si>
  <si>
    <t>17.08.2020 20:22:01</t>
  </si>
  <si>
    <t>17.08.2020 20:22:07</t>
  </si>
  <si>
    <t>17.08.2020 20:22:12</t>
  </si>
  <si>
    <t>17.08.2020 20:22:13</t>
  </si>
  <si>
    <t>17.08.2020 20:22:22</t>
  </si>
  <si>
    <t>17.08.2020 20:23:00</t>
  </si>
  <si>
    <t>17.08.2020 20:23:01</t>
  </si>
  <si>
    <t>17.08.2020 20:23:03</t>
  </si>
  <si>
    <t>17.08.2020 20:23:28</t>
  </si>
  <si>
    <t>17.08.2020 20:23:34</t>
  </si>
  <si>
    <t>17.08.2020 20:23:46</t>
  </si>
  <si>
    <t>17.08.2020 20:23:48</t>
  </si>
  <si>
    <t>17.08.2020 20:23:49</t>
  </si>
  <si>
    <t>17.08.2020 20:23:51</t>
  </si>
  <si>
    <t>17.08.2020 20:23:55</t>
  </si>
  <si>
    <t>17.08.2020 20:23:58</t>
  </si>
  <si>
    <t>17.08.2020 20:24:01</t>
  </si>
  <si>
    <t>17.08.2020 20:24:29</t>
  </si>
  <si>
    <t>17.08.2020 20:24:30</t>
  </si>
  <si>
    <t>17.08.2020 20:24:35</t>
  </si>
  <si>
    <t>17.08.2020 20:24:36</t>
  </si>
  <si>
    <t>17.08.2020 20:24:38</t>
  </si>
  <si>
    <t>17.08.2020 20:24:39</t>
  </si>
  <si>
    <t>17.08.2020 20:24:44</t>
  </si>
  <si>
    <t>17.08.2020 20:24:54</t>
  </si>
  <si>
    <t>17.08.2020 20:24:56</t>
  </si>
  <si>
    <t>17.08.2020 20:25:02</t>
  </si>
  <si>
    <t>17.08.2020 20:25:03</t>
  </si>
  <si>
    <t>17.08.2020 20:25:36</t>
  </si>
  <si>
    <t>17.08.2020 20:25:38</t>
  </si>
  <si>
    <t>17.08.2020 20:25:53</t>
  </si>
  <si>
    <t>17.08.2020 20:25:55</t>
  </si>
  <si>
    <t>17.08.2020 20:26:01</t>
  </si>
  <si>
    <t>17.08.2020 20:26:03</t>
  </si>
  <si>
    <t>17.08.2020 20:27:31</t>
  </si>
  <si>
    <t>17.08.2020 20:27:33</t>
  </si>
  <si>
    <t>17.08.2020 20:27:46</t>
  </si>
  <si>
    <t>17.08.2020 20:29:22</t>
  </si>
  <si>
    <t>17.08.2020 20:29:27</t>
  </si>
  <si>
    <t>17.08.2020 20:29:52</t>
  </si>
  <si>
    <t>17.08.2020 20:30:19</t>
  </si>
  <si>
    <t>17.08.2020 20:30:21</t>
  </si>
  <si>
    <t>17.08.2020 20:30:22</t>
  </si>
  <si>
    <t>17.08.2020 20:30:37</t>
  </si>
  <si>
    <t>17.08.2020 20:31:22</t>
  </si>
  <si>
    <t>17.08.2020 20:31:48</t>
  </si>
  <si>
    <t>17.08.2020 20:31:49</t>
  </si>
  <si>
    <t>17.08.2020 20:31:51</t>
  </si>
  <si>
    <t>17.08.2020 20:32:07</t>
  </si>
  <si>
    <t>17.08.2020 20:32:09</t>
  </si>
  <si>
    <t>17.08.2020 20:32:10</t>
  </si>
  <si>
    <t>17.08.2020 20:32:12</t>
  </si>
  <si>
    <t>17.08.2020 20:32:22</t>
  </si>
  <si>
    <t>17.08.2020 20:32:30</t>
  </si>
  <si>
    <t>17.08.2020 20:34:10</t>
  </si>
  <si>
    <t>17.08.2020 20:34:12</t>
  </si>
  <si>
    <t>17.08.2020 20:34:15</t>
  </si>
  <si>
    <t>17.08.2020 20:34:37</t>
  </si>
  <si>
    <t>17.08.2020 20:35:13</t>
  </si>
  <si>
    <t>17.08.2020 20:35:19</t>
  </si>
  <si>
    <t>17.08.2020 20:35:21</t>
  </si>
  <si>
    <t>17.08.2020 20:35:22</t>
  </si>
  <si>
    <t>17.08.2020 20:35:24</t>
  </si>
  <si>
    <t>17.08.2020 20:35:25</t>
  </si>
  <si>
    <t>17.08.2020 20:35:27</t>
  </si>
  <si>
    <t>17.08.2020 20:35:51</t>
  </si>
  <si>
    <t>17.08.2020 20:36:12</t>
  </si>
  <si>
    <t>17.08.2020 20:36:13</t>
  </si>
  <si>
    <t>17.08.2020 20:36:15</t>
  </si>
  <si>
    <t>17.08.2020 20:36:30</t>
  </si>
  <si>
    <t>17.08.2020 20:36:31</t>
  </si>
  <si>
    <t>17.08.2020 20:36:58</t>
  </si>
  <si>
    <t>17.08.2020 20:37:00</t>
  </si>
  <si>
    <t>17.08.2020 20:37:29</t>
  </si>
  <si>
    <t>17.08.2020 20:37:30</t>
  </si>
  <si>
    <t>17.08.2020 20:39:45</t>
  </si>
  <si>
    <t>17.08.2020 20:39:52</t>
  </si>
  <si>
    <t>17.08.2020 20:40:45</t>
  </si>
  <si>
    <t>17.08.2020 20:40:46</t>
  </si>
  <si>
    <t>17.08.2020 20:40:55</t>
  </si>
  <si>
    <t>17.08.2020 20:41:00</t>
  </si>
  <si>
    <t>17.08.2020 20:41:26</t>
  </si>
  <si>
    <t>17.08.2020 20:41:30</t>
  </si>
  <si>
    <t>17.08.2020 20:41:32</t>
  </si>
  <si>
    <t>17.08.2020 20:41:33</t>
  </si>
  <si>
    <t>17.08.2020 20:41:41</t>
  </si>
  <si>
    <t>17.08.2020 20:42:07</t>
  </si>
  <si>
    <t>17.08.2020 20:42:42</t>
  </si>
  <si>
    <t>17.08.2020 20:42:43</t>
  </si>
  <si>
    <t>17.08.2020 20:43:09</t>
  </si>
  <si>
    <t>17.08.2020 20:43:10</t>
  </si>
  <si>
    <t>17.08.2020 20:44:01</t>
  </si>
  <si>
    <t>17.08.2020 20:44:03</t>
  </si>
  <si>
    <t>17.08.2020 20:44:04</t>
  </si>
  <si>
    <t>17.08.2020 20:44:13</t>
  </si>
  <si>
    <t>17.08.2020 20:44:16</t>
  </si>
  <si>
    <t>17.08.2020 20:44:52</t>
  </si>
  <si>
    <t>17.08.2020 20:46:01</t>
  </si>
  <si>
    <t>17.08.2020 20:47:09</t>
  </si>
  <si>
    <t>17.08.2020 20:47:33</t>
  </si>
  <si>
    <t>17.08.2020 20:47:45</t>
  </si>
  <si>
    <t>17.08.2020 20:47:46</t>
  </si>
  <si>
    <t>17.08.2020 20:47:48</t>
  </si>
  <si>
    <t>17.08.2020 20:48:00</t>
  </si>
  <si>
    <t>17.08.2020 20:48:01</t>
  </si>
  <si>
    <t>17.08.2020 20:48:19</t>
  </si>
  <si>
    <t>17.08.2020 20:48:21</t>
  </si>
  <si>
    <t>17.08.2020 20:48:28</t>
  </si>
  <si>
    <t>17.08.2020 20:48:30</t>
  </si>
  <si>
    <t>17.08.2020 20:48:31</t>
  </si>
  <si>
    <t>17.08.2020 20:48:33</t>
  </si>
  <si>
    <t>17.08.2020 20:48:46</t>
  </si>
  <si>
    <t>17.08.2020 20:49:15</t>
  </si>
  <si>
    <t>17.08.2020 20:49:16</t>
  </si>
  <si>
    <t>17.08.2020 20:49:25</t>
  </si>
  <si>
    <t>17.08.2020 20:49:52</t>
  </si>
  <si>
    <t>17.08.2020 20:50:04</t>
  </si>
  <si>
    <t>17.08.2020 20:50:06</t>
  </si>
  <si>
    <t>17.08.2020 20:50:10</t>
  </si>
  <si>
    <t>17.08.2020 20:50:12</t>
  </si>
  <si>
    <t>17.08.2020 20:50:51</t>
  </si>
  <si>
    <t>17.08.2020 20:50:52</t>
  </si>
  <si>
    <t>17.08.2020 20:51:46</t>
  </si>
  <si>
    <t>17.08.2020 20:51:48</t>
  </si>
  <si>
    <t>17.08.2020 20:51:49</t>
  </si>
  <si>
    <t>17.08.2020 20:51:51</t>
  </si>
  <si>
    <t>17.08.2020 20:52:07</t>
  </si>
  <si>
    <t>17.08.2020 20:52:09</t>
  </si>
  <si>
    <t>17.08.2020 20:52:40</t>
  </si>
  <si>
    <t>17.08.2020 20:52:59</t>
  </si>
  <si>
    <t>17.08.2020 20:53:03</t>
  </si>
  <si>
    <t>17.08.2020 20:53:56</t>
  </si>
  <si>
    <t>17.08.2020 20:53:57</t>
  </si>
  <si>
    <t>17.08.2020 20:53:59</t>
  </si>
  <si>
    <t>17.08.2020 20:54:13</t>
  </si>
  <si>
    <t>17.08.2020 20:55:49</t>
  </si>
  <si>
    <t>17.08.2020 20:56:15</t>
  </si>
  <si>
    <t>17.08.2020 20:56:16</t>
  </si>
  <si>
    <t>17.08.2020 20:56:27</t>
  </si>
  <si>
    <t>17.08.2020 20:56:43</t>
  </si>
  <si>
    <t>17.08.2020 20:56:45</t>
  </si>
  <si>
    <t>17.08.2020 20:56:48</t>
  </si>
  <si>
    <t>17.08.2020 20:57:06</t>
  </si>
  <si>
    <t>17.08.2020 20:57:07</t>
  </si>
  <si>
    <t>17.08.2020 20:57:46</t>
  </si>
  <si>
    <t>17.08.2020 20:57:48</t>
  </si>
  <si>
    <t>17.08.2020 20:58:39</t>
  </si>
  <si>
    <t>17.08.2020 20:58:40</t>
  </si>
  <si>
    <t>17.08.2020 20:59:00</t>
  </si>
  <si>
    <t>17.08.2020 20:59:01</t>
  </si>
  <si>
    <t>17.08.2020 20:59:03</t>
  </si>
  <si>
    <t>17.08.2020 20:59:04</t>
  </si>
  <si>
    <t>17.08.2020 20:59:06</t>
  </si>
  <si>
    <t>17.08.2020 20:59:07</t>
  </si>
  <si>
    <t>17.08.2020 20:59:28</t>
  </si>
  <si>
    <t>17.08.2020 21:00:01</t>
  </si>
  <si>
    <t>17.08.2020 21:00:03</t>
  </si>
  <si>
    <t>17.08.2020 21:00:42</t>
  </si>
  <si>
    <t>17.08.2020 21:00:49</t>
  </si>
  <si>
    <t>17.08.2020 21:00:51</t>
  </si>
  <si>
    <t>17.08.2020 21:00:58</t>
  </si>
  <si>
    <t>17.08.2020 21:01:00</t>
  </si>
  <si>
    <t>17.08.2020 21:01:03</t>
  </si>
  <si>
    <t>17.08.2020 21:01:05</t>
  </si>
  <si>
    <t>17.08.2020 21:01:35</t>
  </si>
  <si>
    <t>17.08.2020 21:01:36</t>
  </si>
  <si>
    <t>17.08.2020 21:01:38</t>
  </si>
  <si>
    <t>17.08.2020 21:01:56</t>
  </si>
  <si>
    <t>17.08.2020 21:02:12</t>
  </si>
  <si>
    <t>17.08.2020 21:02:14</t>
  </si>
  <si>
    <t>17.08.2020 21:02:16</t>
  </si>
  <si>
    <t>17.08.2020 21:02:26</t>
  </si>
  <si>
    <t>17.08.2020 21:02:28</t>
  </si>
  <si>
    <t>17.08.2020 21:02:32</t>
  </si>
  <si>
    <t>17.08.2020 21:02:34</t>
  </si>
  <si>
    <t>17.08.2020 21:02:41</t>
  </si>
  <si>
    <t>17.08.2020 21:02:50</t>
  </si>
  <si>
    <t>17.08.2020 21:02:52</t>
  </si>
  <si>
    <t>17.08.2020 21:03:18</t>
  </si>
  <si>
    <t>17.08.2020 21:03:19</t>
  </si>
  <si>
    <t>17.08.2020 21:03:27</t>
  </si>
  <si>
    <t>17.08.2020 21:03:28</t>
  </si>
  <si>
    <t>17.08.2020 21:04:07</t>
  </si>
  <si>
    <t>17.08.2020 21:04:09</t>
  </si>
  <si>
    <t>17.08.2020 21:04:10</t>
  </si>
  <si>
    <t>17.08.2020 21:04:12</t>
  </si>
  <si>
    <t>17.08.2020 21:04:13</t>
  </si>
  <si>
    <t>17.08.2020 21:04:42</t>
  </si>
  <si>
    <t>17.08.2020 21:05:00</t>
  </si>
  <si>
    <t>17.08.2020 21:06:39</t>
  </si>
  <si>
    <t>17.08.2020 21:06:40</t>
  </si>
  <si>
    <t>17.08.2020 21:06:42</t>
  </si>
  <si>
    <t>17.08.2020 21:07:12</t>
  </si>
  <si>
    <t>17.08.2020 21:07:13</t>
  </si>
  <si>
    <t>17.08.2020 21:07:25</t>
  </si>
  <si>
    <t>17.08.2020 21:07:27</t>
  </si>
  <si>
    <t>17.08.2020 21:08:22</t>
  </si>
  <si>
    <t>17.08.2020 21:08:24</t>
  </si>
  <si>
    <t>17.08.2020 21:08:57</t>
  </si>
  <si>
    <t>17.08.2020 21:08:59</t>
  </si>
  <si>
    <t>17.08.2020 21:09:00</t>
  </si>
  <si>
    <t>17.08.2020 21:09:09</t>
  </si>
  <si>
    <t>17.08.2020 21:09:11</t>
  </si>
  <si>
    <t>17.08.2020 21:09:12</t>
  </si>
  <si>
    <t>17.08.2020 21:10:27</t>
  </si>
  <si>
    <t>17.08.2020 21:11:40</t>
  </si>
  <si>
    <t>17.08.2020 21:11:42</t>
  </si>
  <si>
    <t>17.08.2020 21:11:43</t>
  </si>
  <si>
    <t>17.08.2020 21:12:04</t>
  </si>
  <si>
    <t>17.08.2020 21:12:06</t>
  </si>
  <si>
    <t>17.08.2020 21:12:39</t>
  </si>
  <si>
    <t>17.08.2020 21:13:57</t>
  </si>
  <si>
    <t>17.08.2020 21:14:45</t>
  </si>
  <si>
    <t>17.08.2020 21:14:47</t>
  </si>
  <si>
    <t>17.08.2020 21:14:48</t>
  </si>
  <si>
    <t>17.08.2020 21:14:51</t>
  </si>
  <si>
    <t>17.08.2020 21:14:53</t>
  </si>
  <si>
    <t>17.08.2020 21:14:57</t>
  </si>
  <si>
    <t>17.08.2020 21:14:59</t>
  </si>
  <si>
    <t>17.08.2020 21:15:00</t>
  </si>
  <si>
    <t>17.08.2020 21:15:08</t>
  </si>
  <si>
    <t>17.08.2020 21:15:10</t>
  </si>
  <si>
    <t>17.08.2020 21:15:37</t>
  </si>
  <si>
    <t>17.08.2020 21:15:59</t>
  </si>
  <si>
    <t>17.08.2020 21:16:01</t>
  </si>
  <si>
    <t>17.08.2020 21:16:02</t>
  </si>
  <si>
    <t>17.08.2020 21:16:58</t>
  </si>
  <si>
    <t>17.08.2020 21:17:00</t>
  </si>
  <si>
    <t>17.08.2020 21:17:07</t>
  </si>
  <si>
    <t>17.08.2020 21:17:09</t>
  </si>
  <si>
    <t>17.08.2020 21:17:47</t>
  </si>
  <si>
    <t>17.08.2020 21:18:01</t>
  </si>
  <si>
    <t>17.08.2020 21:18:03</t>
  </si>
  <si>
    <t>17.08.2020 21:18:49</t>
  </si>
  <si>
    <t>17.08.2020 21:19:16</t>
  </si>
  <si>
    <t>17.08.2020 21:19:18</t>
  </si>
  <si>
    <t>17.08.2020 21:19:34</t>
  </si>
  <si>
    <t>17.08.2020 21:19:36</t>
  </si>
  <si>
    <t>17.08.2020 21:19:59</t>
  </si>
  <si>
    <t>17.08.2020 21:20:05</t>
  </si>
  <si>
    <t>17.08.2020 21:20:06</t>
  </si>
  <si>
    <t>17.08.2020 21:20:38</t>
  </si>
  <si>
    <t>17.08.2020 21:21:36</t>
  </si>
  <si>
    <t>17.08.2020 21:21:37</t>
  </si>
  <si>
    <t>17.08.2020 21:21:42</t>
  </si>
  <si>
    <t>17.08.2020 21:21:43</t>
  </si>
  <si>
    <t>17.08.2020 21:21:45</t>
  </si>
  <si>
    <t>17.08.2020 21:22:06</t>
  </si>
  <si>
    <t>17.08.2020 21:22:07</t>
  </si>
  <si>
    <t>17.08.2020 21:22:09</t>
  </si>
  <si>
    <t>17.08.2020 21:22:10</t>
  </si>
  <si>
    <t>17.08.2020 21:22:19</t>
  </si>
  <si>
    <t>17.08.2020 21:22:42</t>
  </si>
  <si>
    <t>17.08.2020 21:22:57</t>
  </si>
  <si>
    <t>17.08.2020 21:22:58</t>
  </si>
  <si>
    <t>17.08.2020 21:23:11</t>
  </si>
  <si>
    <t>17.08.2020 21:24:09</t>
  </si>
  <si>
    <t>17.08.2020 21:24:10</t>
  </si>
  <si>
    <t>17.08.2020 21:24:21</t>
  </si>
  <si>
    <t>17.08.2020 21:24:22</t>
  </si>
  <si>
    <t>17.08.2020 21:24:24</t>
  </si>
  <si>
    <t>17.08.2020 21:25:12</t>
  </si>
  <si>
    <t>17.08.2020 21:25:13</t>
  </si>
  <si>
    <t>17.08.2020 21:25:16</t>
  </si>
  <si>
    <t>17.08.2020 21:25:18</t>
  </si>
  <si>
    <t>17.08.2020 21:25:39</t>
  </si>
  <si>
    <t>17.08.2020 21:25:40</t>
  </si>
  <si>
    <t>17.08.2020 21:25:42</t>
  </si>
  <si>
    <t>17.08.2020 21:25:58</t>
  </si>
  <si>
    <t>17.08.2020 21:26:00</t>
  </si>
  <si>
    <t>17.08.2020 21:26:01</t>
  </si>
  <si>
    <t>17.08.2020 21:26:03</t>
  </si>
  <si>
    <t>17.08.2020 21:26:33</t>
  </si>
  <si>
    <t>17.08.2020 21:26:35</t>
  </si>
  <si>
    <t>17.08.2020 21:26:56</t>
  </si>
  <si>
    <t>17.08.2020 21:26:57</t>
  </si>
  <si>
    <t>17.08.2020 21:27:02</t>
  </si>
  <si>
    <t>17.08.2020 21:27:03</t>
  </si>
  <si>
    <t>17.08.2020 21:27:52</t>
  </si>
  <si>
    <t>17.08.2020 21:27:53</t>
  </si>
  <si>
    <t>17.08.2020 21:28:57</t>
  </si>
  <si>
    <t>17.08.2020 21:28:59</t>
  </si>
  <si>
    <t>17.08.2020 21:29:50</t>
  </si>
  <si>
    <t>17.08.2020 21:29:53</t>
  </si>
  <si>
    <t>17.08.2020 21:29:54</t>
  </si>
  <si>
    <t>17.08.2020 21:30:30</t>
  </si>
  <si>
    <t>17.08.2020 21:30:39</t>
  </si>
  <si>
    <t>17.08.2020 21:30:40</t>
  </si>
  <si>
    <t>17.08.2020 21:30:42</t>
  </si>
  <si>
    <t>17.08.2020 21:30:51</t>
  </si>
  <si>
    <t>17.08.2020 21:30:58</t>
  </si>
  <si>
    <t>17.08.2020 21:31:00</t>
  </si>
  <si>
    <t>17.08.2020 21:31:02</t>
  </si>
  <si>
    <t>17.08.2020 21:31:59</t>
  </si>
  <si>
    <t>17.08.2020 21:32:00</t>
  </si>
  <si>
    <t>17.08.2020 21:32:02</t>
  </si>
  <si>
    <t>17.08.2020 21:32:03</t>
  </si>
  <si>
    <t>17.08.2020 21:33:12</t>
  </si>
  <si>
    <t>17.08.2020 21:33:13</t>
  </si>
  <si>
    <t>17.08.2020 21:33:15</t>
  </si>
  <si>
    <t>17.08.2020 21:33:16</t>
  </si>
  <si>
    <t>17.08.2020 21:33:18</t>
  </si>
  <si>
    <t>17.08.2020 21:33:45</t>
  </si>
  <si>
    <t>17.08.2020 21:33:49</t>
  </si>
  <si>
    <t>17.08.2020 21:33:51</t>
  </si>
  <si>
    <t>17.08.2020 21:37:07</t>
  </si>
  <si>
    <t>17.08.2020 21:37:09</t>
  </si>
  <si>
    <t>17.08.2020 21:37:39</t>
  </si>
  <si>
    <t>17.08.2020 21:37:40</t>
  </si>
  <si>
    <t>17.08.2020 21:38:01</t>
  </si>
  <si>
    <t>17.08.2020 21:38:03</t>
  </si>
  <si>
    <t>17.08.2020 21:38:48</t>
  </si>
  <si>
    <t>17.08.2020 21:38:49</t>
  </si>
  <si>
    <t>17.08.2020 21:39:12</t>
  </si>
  <si>
    <t>17.08.2020 21:39:13</t>
  </si>
  <si>
    <t>17.08.2020 21:39:15</t>
  </si>
  <si>
    <t>17.08.2020 21:40:01</t>
  </si>
  <si>
    <t>17.08.2020 21:41:06</t>
  </si>
  <si>
    <t>17.08.2020 21:41:07</t>
  </si>
  <si>
    <t>17.08.2020 21:41:10</t>
  </si>
  <si>
    <t>17.08.2020 21:41:12</t>
  </si>
  <si>
    <t>17.08.2020 21:41:21</t>
  </si>
  <si>
    <t>17.08.2020 21:41:33</t>
  </si>
  <si>
    <t>17.08.2020 21:41:34</t>
  </si>
  <si>
    <t>17.08.2020 21:41:36</t>
  </si>
  <si>
    <t>17.08.2020 21:44:49</t>
  </si>
  <si>
    <t>17.08.2020 21:45:10</t>
  </si>
  <si>
    <t>17.08.2020 21:45:12</t>
  </si>
  <si>
    <t>17.08.2020 21:45:13</t>
  </si>
  <si>
    <t>17.08.2020 21:45:33</t>
  </si>
  <si>
    <t>17.08.2020 21:46:15</t>
  </si>
  <si>
    <t>17.08.2020 21:46:16</t>
  </si>
  <si>
    <t>17.08.2020 21:47:39</t>
  </si>
  <si>
    <t>17.08.2020 21:48:10</t>
  </si>
  <si>
    <t>17.08.2020 21:48:12</t>
  </si>
  <si>
    <t>17.08.2020 21:48:13</t>
  </si>
  <si>
    <t>17.08.2020 21:50:45</t>
  </si>
  <si>
    <t>17.08.2020 21:50:46</t>
  </si>
  <si>
    <t>17.08.2020 21:51:00</t>
  </si>
  <si>
    <t>17.08.2020 21:51:01</t>
  </si>
  <si>
    <t>17.08.2020 21:51:49</t>
  </si>
  <si>
    <t>17.08.2020 21:51:51</t>
  </si>
  <si>
    <t>17.08.2020 21:53:25</t>
  </si>
  <si>
    <t>17.08.2020 21:53:27</t>
  </si>
  <si>
    <t>17.08.2020 21:54:04</t>
  </si>
  <si>
    <t>17.08.2020 21:54:06</t>
  </si>
  <si>
    <t>17.08.2020 21:54:54</t>
  </si>
  <si>
    <t>17.08.2020 21:54:56</t>
  </si>
  <si>
    <t>17.08.2020 21:55:12</t>
  </si>
  <si>
    <t>17.08.2020 21:55:14</t>
  </si>
  <si>
    <t>17.08.2020 21:55:15</t>
  </si>
  <si>
    <t>17.08.2020 21:56:07</t>
  </si>
  <si>
    <t>17.08.2020 21:56:09</t>
  </si>
  <si>
    <t>17.08.2020 21:56:10</t>
  </si>
  <si>
    <t>17.08.2020 21:56:12</t>
  </si>
  <si>
    <t>17.08.2020 21:58:04</t>
  </si>
  <si>
    <t>17.08.2020 21:58:06</t>
  </si>
  <si>
    <t>17.08.2020 21:58:21</t>
  </si>
  <si>
    <t>17.08.2020 21:58:22</t>
  </si>
  <si>
    <t>17.08.2020 21:59:07</t>
  </si>
  <si>
    <t>17.08.2020 21:59:09</t>
  </si>
  <si>
    <t>17.08.2020 21:59:10</t>
  </si>
  <si>
    <t>17.08.2020 22:01:21</t>
  </si>
  <si>
    <t>17.08.2020 22:01:22</t>
  </si>
  <si>
    <t>17.08.2020 22:01:33</t>
  </si>
  <si>
    <t>17.08.2020 22:01:39</t>
  </si>
  <si>
    <t>17.08.2020 22:01:42</t>
  </si>
  <si>
    <t>17.08.2020 22:02:07</t>
  </si>
  <si>
    <t>17.08.2020 22:02:09</t>
  </si>
  <si>
    <t>17.08.2020 22:02:16</t>
  </si>
  <si>
    <t>17.08.2020 22:02:18</t>
  </si>
  <si>
    <t>17.08.2020 22:02:19</t>
  </si>
  <si>
    <t>17.08.2020 22:04:30</t>
  </si>
  <si>
    <t>17.08.2020 22:04:31</t>
  </si>
  <si>
    <t>17.08.2020 22:04:42</t>
  </si>
  <si>
    <t>17.08.2020 22:04:43</t>
  </si>
  <si>
    <t>17.08.2020 22:04:45</t>
  </si>
  <si>
    <t>17.08.2020 22:05:59</t>
  </si>
  <si>
    <t>17.08.2020 22:06:00</t>
  </si>
  <si>
    <t>17.08.2020 22:06:03</t>
  </si>
  <si>
    <t>17.08.2020 22:06:05</t>
  </si>
  <si>
    <t>17.08.2020 22:07:01</t>
  </si>
  <si>
    <t>17.08.2020 22:07:03</t>
  </si>
  <si>
    <t>17.08.2020 22:10:16</t>
  </si>
  <si>
    <t>17.08.2020 22:10:18</t>
  </si>
  <si>
    <t>17.08.2020 22:10:19</t>
  </si>
  <si>
    <t>17.08.2020 22:10:27</t>
  </si>
  <si>
    <t>17.08.2020 22:10:28</t>
  </si>
  <si>
    <t>17.08.2020 22:11:33</t>
  </si>
  <si>
    <t>17.08.2020 22:11:34</t>
  </si>
  <si>
    <t>17.08.2020 22:11:51</t>
  </si>
  <si>
    <t>17.08.2020 22:11:52</t>
  </si>
  <si>
    <t>17.08.2020 22:13:42</t>
  </si>
  <si>
    <t>17.08.2020 22:13:59</t>
  </si>
  <si>
    <t>17.08.2020 22:14:00</t>
  </si>
  <si>
    <t>17.08.2020 22:14:36</t>
  </si>
  <si>
    <t>17.08.2020 22:14:38</t>
  </si>
  <si>
    <t>17.08.2020 22:14:39</t>
  </si>
  <si>
    <t>17.08.2020 22:14:41</t>
  </si>
  <si>
    <t>17.08.2020 22:14:45</t>
  </si>
  <si>
    <t>17.08.2020 22:14:47</t>
  </si>
  <si>
    <t>17.08.2020 22:14:48</t>
  </si>
  <si>
    <t>17.08.2020 22:15:34</t>
  </si>
  <si>
    <t>17.08.2020 22:15:36</t>
  </si>
  <si>
    <t>17.08.2020 22:15:37</t>
  </si>
  <si>
    <t>17.08.2020 22:17:13</t>
  </si>
  <si>
    <t>17.08.2020 22:17:15</t>
  </si>
  <si>
    <t>17.08.2020 22:17:16</t>
  </si>
  <si>
    <t>17.08.2020 22:20:46</t>
  </si>
  <si>
    <t>17.08.2020 22:20:48</t>
  </si>
  <si>
    <t>17.08.2020 22:20:49</t>
  </si>
  <si>
    <t>17.08.2020 22:21:07</t>
  </si>
  <si>
    <t>17.08.2020 22:21:09</t>
  </si>
  <si>
    <t>17.08.2020 22:21:28</t>
  </si>
  <si>
    <t>17.08.2020 22:21:59</t>
  </si>
  <si>
    <t>17.08.2020 22:22:00</t>
  </si>
  <si>
    <t>17.08.2020 22:22:23</t>
  </si>
  <si>
    <t>17.08.2020 22:22:24</t>
  </si>
  <si>
    <t>17.08.2020 22:22:50</t>
  </si>
  <si>
    <t>17.08.2020 22:22:51</t>
  </si>
  <si>
    <t>17.08.2020 22:22:53</t>
  </si>
  <si>
    <t>17.08.2020 22:22:54</t>
  </si>
  <si>
    <t>17.08.2020 22:23:31</t>
  </si>
  <si>
    <t>17.08.2020 22:24:03</t>
  </si>
  <si>
    <t>17.08.2020 22:24:04</t>
  </si>
  <si>
    <t>17.08.2020 22:24:06</t>
  </si>
  <si>
    <t>17.08.2020 22:25:00</t>
  </si>
  <si>
    <t>17.08.2020 22:25:01</t>
  </si>
  <si>
    <t>17.08.2020 22:25:22</t>
  </si>
  <si>
    <t>17.08.2020 22:25:24</t>
  </si>
  <si>
    <t>17.08.2020 22:25:25</t>
  </si>
  <si>
    <t>17.08.2020 22:25:48</t>
  </si>
  <si>
    <t>17.08.2020 22:25:51</t>
  </si>
  <si>
    <t>17.08.2020 22:26:16</t>
  </si>
  <si>
    <t>17.08.2020 22:26:18</t>
  </si>
  <si>
    <t>17.08.2020 22:26:19</t>
  </si>
  <si>
    <t>17.08.2020 22:27:56</t>
  </si>
  <si>
    <t>17.08.2020 22:27:57</t>
  </si>
  <si>
    <t>17.08.2020 22:27:59</t>
  </si>
  <si>
    <t>17.08.2020 22:28:15</t>
  </si>
  <si>
    <t>17.08.2020 22:28:17</t>
  </si>
  <si>
    <t>17.08.2020 22:28:18</t>
  </si>
  <si>
    <t>17.08.2020 22:28:20</t>
  </si>
  <si>
    <t>17.08.2020 22:29:03</t>
  </si>
  <si>
    <t>17.08.2020 22:29:04</t>
  </si>
  <si>
    <t>17.08.2020 22:29:06</t>
  </si>
  <si>
    <t>17.08.2020 22:29:09</t>
  </si>
  <si>
    <t>17.08.2020 22:29:10</t>
  </si>
  <si>
    <t>17.08.2020 22:30:31</t>
  </si>
  <si>
    <t>17.08.2020 22:34:04</t>
  </si>
  <si>
    <t>17.08.2020 22:34:06</t>
  </si>
  <si>
    <t>17.08.2020 22:34:15</t>
  </si>
  <si>
    <t>17.08.2020 22:34:16</t>
  </si>
  <si>
    <t>17.08.2020 22:34:18</t>
  </si>
  <si>
    <t>17.08.2020 22:34:19</t>
  </si>
  <si>
    <t>17.08.2020 22:34:21</t>
  </si>
  <si>
    <t>17.08.2020 22:34:28</t>
  </si>
  <si>
    <t>17.08.2020 22:34:30</t>
  </si>
  <si>
    <t>17.08.2020 22:34:31</t>
  </si>
  <si>
    <t>17.08.2020 22:34:33</t>
  </si>
  <si>
    <t>17.08.2020 22:34:51</t>
  </si>
  <si>
    <t>17.08.2020 22:34:52</t>
  </si>
  <si>
    <t>17.08.2020 22:34:54</t>
  </si>
  <si>
    <t>17.08.2020 22:34:55</t>
  </si>
  <si>
    <t>17.08.2020 22:36:48</t>
  </si>
  <si>
    <t>17.08.2020 22:37:01</t>
  </si>
  <si>
    <t>17.08.2020 22:37:03</t>
  </si>
  <si>
    <t>17.08.2020 22:37:27</t>
  </si>
  <si>
    <t>17.08.2020 22:37:37</t>
  </si>
  <si>
    <t>17.08.2020 22:37:40</t>
  </si>
  <si>
    <t>17.08.2020 22:38:39</t>
  </si>
  <si>
    <t>17.08.2020 22:40:42</t>
  </si>
  <si>
    <t>17.08.2020 22:40:43</t>
  </si>
  <si>
    <t>17.08.2020 22:41:33</t>
  </si>
  <si>
    <t>17.08.2020 22:41:37</t>
  </si>
  <si>
    <t>17.08.2020 22:41:56</t>
  </si>
  <si>
    <t>17.08.2020 22:41:57</t>
  </si>
  <si>
    <t>17.08.2020 22:41:58</t>
  </si>
  <si>
    <t>17.08.2020 22:42:00</t>
  </si>
  <si>
    <t>17.08.2020 22:43:54</t>
  </si>
  <si>
    <t>17.08.2020 22:45:12</t>
  </si>
  <si>
    <t>17.08.2020 22:45:13</t>
  </si>
  <si>
    <t>17.08.2020 22:45:15</t>
  </si>
  <si>
    <t>17.08.2020 22:46:16</t>
  </si>
  <si>
    <t>17.08.2020 22:46:18</t>
  </si>
  <si>
    <t>17.08.2020 22:47:36</t>
  </si>
  <si>
    <t>17.08.2020 22:47:37</t>
  </si>
  <si>
    <t>17.08.2020 22:48:51</t>
  </si>
  <si>
    <t>17.08.2020 22:49:37</t>
  </si>
  <si>
    <t>17.08.2020 22:49:39</t>
  </si>
  <si>
    <t>17.08.2020 22:52:10</t>
  </si>
  <si>
    <t>17.08.2020 22:52:12</t>
  </si>
  <si>
    <t>17.08.2020 22:52:21</t>
  </si>
  <si>
    <t>17.08.2020 22:52:22</t>
  </si>
  <si>
    <t>17.08.2020 22:56:22</t>
  </si>
  <si>
    <t>17.08.2020 22:56:24</t>
  </si>
  <si>
    <t>17.08.2020 22:57:24</t>
  </si>
  <si>
    <t>17.08.2020 22:57:25</t>
  </si>
  <si>
    <t>17.08.2020 22:57:27</t>
  </si>
  <si>
    <t>17.08.2020 22:58:22</t>
  </si>
  <si>
    <t>17.08.2020 22:58:24</t>
  </si>
  <si>
    <t>17.08.2020 22:58:30</t>
  </si>
  <si>
    <t>17.08.2020 22:58:57</t>
  </si>
  <si>
    <t>17.08.2020 22:58:59</t>
  </si>
  <si>
    <t>17.08.2020 23:00:37</t>
  </si>
  <si>
    <t>17.08.2020 23:00:39</t>
  </si>
  <si>
    <t>17.08.2020 23:01:45</t>
  </si>
  <si>
    <t>17.08.2020 23:01:46</t>
  </si>
  <si>
    <t>17.08.2020 23:01:48</t>
  </si>
  <si>
    <t>17.08.2020 23:01:49</t>
  </si>
  <si>
    <t>17.08.2020 23:01:51</t>
  </si>
  <si>
    <t>17.08.2020 23:04:13</t>
  </si>
  <si>
    <t>17.08.2020 23:04:15</t>
  </si>
  <si>
    <t>17.08.2020 23:06:24</t>
  </si>
  <si>
    <t>17.08.2020 23:06:25</t>
  </si>
  <si>
    <t>17.08.2020 23:06:27</t>
  </si>
  <si>
    <t>17.08.2020 23:07:12</t>
  </si>
  <si>
    <t>17.08.2020 23:07:13</t>
  </si>
  <si>
    <t>17.08.2020 23:08:12</t>
  </si>
  <si>
    <t>17.08.2020 23:08:43</t>
  </si>
  <si>
    <t>17.08.2020 23:08:45</t>
  </si>
  <si>
    <t>17.08.2020 23:08:46</t>
  </si>
  <si>
    <t>17.08.2020 23:09:12</t>
  </si>
  <si>
    <t>17.08.2020 23:09:13</t>
  </si>
  <si>
    <t>17.08.2020 23:10:10</t>
  </si>
  <si>
    <t>17.08.2020 23:10:12</t>
  </si>
  <si>
    <t>17.08.2020 23:11:40</t>
  </si>
  <si>
    <t>17.08.2020 23:11:42</t>
  </si>
  <si>
    <t>17.08.2020 23:12:21</t>
  </si>
  <si>
    <t>17.08.2020 23:12:22</t>
  </si>
  <si>
    <t>17.08.2020 23:13:43</t>
  </si>
  <si>
    <t>17.08.2020 23:13:45</t>
  </si>
  <si>
    <t>17.08.2020 23:14:22</t>
  </si>
  <si>
    <t>17.08.2020 23:14:25</t>
  </si>
  <si>
    <t>17.08.2020 23:16:24</t>
  </si>
  <si>
    <t>17.08.2020 23:17:06</t>
  </si>
  <si>
    <t>17.08.2020 23:17:07</t>
  </si>
  <si>
    <t>17.08.2020 23:17:12</t>
  </si>
  <si>
    <t>17.08.2020 23:17:49</t>
  </si>
  <si>
    <t>17.08.2020 23:17:51</t>
  </si>
  <si>
    <t>17.08.2020 23:17:52</t>
  </si>
  <si>
    <t>17.08.2020 23:17:54</t>
  </si>
  <si>
    <t>17.08.2020 23:17:55</t>
  </si>
  <si>
    <t>17.08.2020 23:19:40</t>
  </si>
  <si>
    <t>17.08.2020 23:19:42</t>
  </si>
  <si>
    <t>17.08.2020 23:20:16</t>
  </si>
  <si>
    <t>17.08.2020 23:20:18</t>
  </si>
  <si>
    <t>17.08.2020 23:20:19</t>
  </si>
  <si>
    <t>17.08.2020 23:20:21</t>
  </si>
  <si>
    <t>17.08.2020 23:21:34</t>
  </si>
  <si>
    <t>17.08.2020 23:21:36</t>
  </si>
  <si>
    <t>17.08.2020 23:22:27</t>
  </si>
  <si>
    <t>17.08.2020 23:22:28</t>
  </si>
  <si>
    <t>17.08.2020 23:25:18</t>
  </si>
  <si>
    <t>17.08.2020 23:25:19</t>
  </si>
  <si>
    <t>17.08.2020 23:25:21</t>
  </si>
  <si>
    <t>17.08.2020 23:25:22</t>
  </si>
  <si>
    <t>17.08.2020 23:25:24</t>
  </si>
  <si>
    <t>17.08.2020 23:25:25</t>
  </si>
  <si>
    <t>17.08.2020 23:28:18</t>
  </si>
  <si>
    <t>17.08.2020 23:28:19</t>
  </si>
  <si>
    <t>17.08.2020 23:28:21</t>
  </si>
  <si>
    <t>17.08.2020 23:29:34</t>
  </si>
  <si>
    <t>17.08.2020 23:29:36</t>
  </si>
  <si>
    <t>17.08.2020 23:35:59</t>
  </si>
  <si>
    <t>17.08.2020 23:36:00</t>
  </si>
  <si>
    <t>17.08.2020 23:38:06</t>
  </si>
  <si>
    <t>17.08.2020 23:38:07</t>
  </si>
  <si>
    <t>17.08.2020 23:40:15</t>
  </si>
  <si>
    <t>17.08.2020 23:40:16</t>
  </si>
  <si>
    <t>17.08.2020 23:42:39</t>
  </si>
  <si>
    <t>17.08.2020 23:44:51</t>
  </si>
  <si>
    <t>17.08.2020 23:44:53</t>
  </si>
  <si>
    <t>17.08.2020 23:44:54</t>
  </si>
  <si>
    <t>17.08.2020 23:48:54</t>
  </si>
  <si>
    <t>17.08.2020 23:48:56</t>
  </si>
  <si>
    <t>17.08.2020 23:48:57</t>
  </si>
  <si>
    <t>17.08.2020 23:50:53</t>
  </si>
  <si>
    <t>17.08.2020 23:50:54</t>
  </si>
  <si>
    <t>17.08.2020 23:52:19</t>
  </si>
  <si>
    <t>17.08.2020 23:53:07</t>
  </si>
  <si>
    <t>17.08.2020 23:53:09</t>
  </si>
  <si>
    <t>17.08.2020 23:55:10</t>
  </si>
  <si>
    <t>17.08.2020 23:55:13</t>
  </si>
  <si>
    <t>18.08.2020 00:05:49</t>
  </si>
  <si>
    <t>18.08.2020 00:05:51</t>
  </si>
  <si>
    <t>18.08.2020 00:05:52</t>
  </si>
  <si>
    <t>18.08.2020 00:11:06</t>
  </si>
  <si>
    <t>18.08.2020 00:11:07</t>
  </si>
  <si>
    <t>18.08.2020 00:11:09</t>
  </si>
  <si>
    <t>18.08.2020 00:12:56</t>
  </si>
  <si>
    <t>18.08.2020 00:16:33</t>
  </si>
  <si>
    <t>18.08.2020 00:26:33</t>
  </si>
  <si>
    <t>18.08.2020 00:26:34</t>
  </si>
  <si>
    <t>18.08.2020 00:26:36</t>
  </si>
  <si>
    <t>18.08.2020 00:39:18</t>
  </si>
  <si>
    <t>18.08.2020 00:51:00</t>
  </si>
  <si>
    <t>18.08.2020 00:51:01</t>
  </si>
  <si>
    <t>18.08.2020 00:53:54</t>
  </si>
  <si>
    <t>18.08.2020 00:59:12</t>
  </si>
  <si>
    <t>18.08.2020 00:59:40</t>
  </si>
  <si>
    <t>18.08.2020 01:00:56</t>
  </si>
  <si>
    <t>18.08.2020 01:00:57</t>
  </si>
  <si>
    <t>18.08.2020 01:02:53</t>
  </si>
  <si>
    <t>18.08.2020 01:02:54</t>
  </si>
  <si>
    <t>18.08.2020 01:09:54</t>
  </si>
  <si>
    <t>18.08.2020 01:09:56</t>
  </si>
  <si>
    <t>18.08.2020 01:09:57</t>
  </si>
  <si>
    <t>18.08.2020 01:11:54</t>
  </si>
  <si>
    <t>18.08.2020 01:11:56</t>
  </si>
  <si>
    <t>18.08.2020 01:11:57</t>
  </si>
  <si>
    <t>18.08.2020 01:12:00</t>
  </si>
  <si>
    <t>18.08.2020 01:16:21</t>
  </si>
  <si>
    <t>18.08.2020 01:16:22</t>
  </si>
  <si>
    <t>18.08.2020 01:21:46</t>
  </si>
  <si>
    <t>18.08.2020 01:21:48</t>
  </si>
  <si>
    <t>18.08.2020 01:33:07</t>
  </si>
  <si>
    <t>18.08.2020 01:54:19</t>
  </si>
  <si>
    <t>18.08.2020 01:58:51</t>
  </si>
  <si>
    <t>18.08.2020 01:59:09</t>
  </si>
  <si>
    <t>18.08.2020 01:59:10</t>
  </si>
  <si>
    <t>18.08.2020 02:06:06</t>
  </si>
  <si>
    <t>18.08.2020 02:06:07</t>
  </si>
  <si>
    <t>18.08.2020 02:06:09</t>
  </si>
  <si>
    <t>18.08.2020 02:17:39</t>
  </si>
  <si>
    <t>18.08.2020 02:17:40</t>
  </si>
  <si>
    <t>18.08.2020 02:19:30</t>
  </si>
  <si>
    <t>18.08.2020 02:31:45</t>
  </si>
  <si>
    <t>18.08.2020 02:45:46</t>
  </si>
  <si>
    <t>18.08.2020 02:45:48</t>
  </si>
  <si>
    <t>18.08.2020 02:57:19</t>
  </si>
  <si>
    <t>18.08.2020 02:57:21</t>
  </si>
  <si>
    <t>18.08.2020 02:59:01</t>
  </si>
  <si>
    <t>18.08.2020 02:59:03</t>
  </si>
  <si>
    <t>18.08.2020 02:59:04</t>
  </si>
  <si>
    <t>18.08.2020 03:01:33</t>
  </si>
  <si>
    <t>18.08.2020 03:01:34</t>
  </si>
  <si>
    <t>18.08.2020 03:18:42</t>
  </si>
  <si>
    <t>18.08.2020 03:18:43</t>
  </si>
  <si>
    <t>18.08.2020 03:18:45</t>
  </si>
  <si>
    <t>18.08.2020 03:32:42</t>
  </si>
  <si>
    <t>18.08.2020 03:32:43</t>
  </si>
  <si>
    <t>18.08.2020 04:00:25</t>
  </si>
  <si>
    <t>18.08.2020 04:00:27</t>
  </si>
  <si>
    <t>18.08.2020 04:02:30</t>
  </si>
  <si>
    <t>18.08.2020 04:02:31</t>
  </si>
  <si>
    <t>18.08.2020 04:03:22</t>
  </si>
  <si>
    <t>18.08.2020 04:03:24</t>
  </si>
  <si>
    <t>18.08.2020 04:05:15</t>
  </si>
  <si>
    <t>18.08.2020 04:05:16</t>
  </si>
  <si>
    <t>18.08.2020 04:27:03</t>
  </si>
  <si>
    <t>18.08.2020 04:27:04</t>
  </si>
  <si>
    <t>18.08.2020 04:27:51</t>
  </si>
  <si>
    <t>18.08.2020 04:27:52</t>
  </si>
  <si>
    <t>18.08.2020 04:27:54</t>
  </si>
  <si>
    <t>18.08.2020 04:28:27</t>
  </si>
  <si>
    <t>18.08.2020 04:28:28</t>
  </si>
  <si>
    <t>18.08.2020 04:33:04</t>
  </si>
  <si>
    <t>18.08.2020 04:33:06</t>
  </si>
  <si>
    <t>18.08.2020 04:39:28</t>
  </si>
  <si>
    <t>18.08.2020 04:39:30</t>
  </si>
  <si>
    <t>18.08.2020 04:39:31</t>
  </si>
  <si>
    <t>18.08.2020 04:48:25</t>
  </si>
  <si>
    <t>18.08.2020 04:48:27</t>
  </si>
  <si>
    <t>18.08.2020 04:52:21</t>
  </si>
  <si>
    <t>18.08.2020 04:52:22</t>
  </si>
  <si>
    <t>18.08.2020 04:52:24</t>
  </si>
  <si>
    <t>18.08.2020 04:58:07</t>
  </si>
  <si>
    <t>18.08.2020 04:58:09</t>
  </si>
  <si>
    <t>18.08.2020 04:58:10</t>
  </si>
  <si>
    <t>18.08.2020 04:59:31</t>
  </si>
  <si>
    <t>18.08.2020 04:59:33</t>
  </si>
  <si>
    <t>18.08.2020 04:59:34</t>
  </si>
  <si>
    <t>18.08.2020 05:00:06</t>
  </si>
  <si>
    <t>18.08.2020 05:00:07</t>
  </si>
  <si>
    <t>18.08.2020 05:04:03</t>
  </si>
  <si>
    <t>18.08.2020 05:04:45</t>
  </si>
  <si>
    <t>18.08.2020 05:04:46</t>
  </si>
  <si>
    <t>18.08.2020 05:04:48</t>
  </si>
  <si>
    <t>18.08.2020 05:04:49</t>
  </si>
  <si>
    <t>18.08.2020 05:07:25</t>
  </si>
  <si>
    <t>18.08.2020 05:07:27</t>
  </si>
  <si>
    <t>18.08.2020 05:08:46</t>
  </si>
  <si>
    <t>18.08.2020 05:08:48</t>
  </si>
  <si>
    <t>18.08.2020 05:09:49</t>
  </si>
  <si>
    <t>18.08.2020 05:09:51</t>
  </si>
  <si>
    <t>18.08.2020 05:09:52</t>
  </si>
  <si>
    <t>18.08.2020 05:09:54</t>
  </si>
  <si>
    <t>18.08.2020 05:10:18</t>
  </si>
  <si>
    <t>18.08.2020 05:14:22</t>
  </si>
  <si>
    <t>18.08.2020 05:14:24</t>
  </si>
  <si>
    <t>18.08.2020 05:14:25</t>
  </si>
  <si>
    <t>18.08.2020 05:15:49</t>
  </si>
  <si>
    <t>18.08.2020 05:15:51</t>
  </si>
  <si>
    <t>18.08.2020 05:15:53</t>
  </si>
  <si>
    <t>18.08.2020 05:15:54</t>
  </si>
  <si>
    <t>18.08.2020 05:15:56</t>
  </si>
  <si>
    <t>18.08.2020 05:16:37</t>
  </si>
  <si>
    <t>18.08.2020 05:16:40</t>
  </si>
  <si>
    <t>18.08.2020 05:17:39</t>
  </si>
  <si>
    <t>18.08.2020 05:17:40</t>
  </si>
  <si>
    <t>18.08.2020 05:17:42</t>
  </si>
  <si>
    <t>18.08.2020 05:18:42</t>
  </si>
  <si>
    <t>18.08.2020 05:18:43</t>
  </si>
  <si>
    <t>18.08.2020 05:18:49</t>
  </si>
  <si>
    <t>18.08.2020 05:18:51</t>
  </si>
  <si>
    <t>18.08.2020 05:19:21</t>
  </si>
  <si>
    <t>18.08.2020 05:19:22</t>
  </si>
  <si>
    <t>18.08.2020 05:19:24</t>
  </si>
  <si>
    <t>18.08.2020 05:21:22</t>
  </si>
  <si>
    <t>18.08.2020 05:22:28</t>
  </si>
  <si>
    <t>18.08.2020 05:23:33</t>
  </si>
  <si>
    <t>18.08.2020 05:23:34</t>
  </si>
  <si>
    <t>18.08.2020 05:25:56</t>
  </si>
  <si>
    <t>18.08.2020 05:28:36</t>
  </si>
  <si>
    <t>18.08.2020 05:28:37</t>
  </si>
  <si>
    <t>18.08.2020 05:28:40</t>
  </si>
  <si>
    <t>18.08.2020 05:28:42</t>
  </si>
  <si>
    <t>18.08.2020 05:28:43</t>
  </si>
  <si>
    <t>18.08.2020 05:31:07</t>
  </si>
  <si>
    <t>18.08.2020 05:31:09</t>
  </si>
  <si>
    <t>18.08.2020 05:31:10</t>
  </si>
  <si>
    <t>18.08.2020 05:31:12</t>
  </si>
  <si>
    <t>18.08.2020 05:31:13</t>
  </si>
  <si>
    <t>18.08.2020 05:32:42</t>
  </si>
  <si>
    <t>18.08.2020 05:32:43</t>
  </si>
  <si>
    <t>18.08.2020 05:32:45</t>
  </si>
  <si>
    <t>18.08.2020 05:32:46</t>
  </si>
  <si>
    <t>18.08.2020 05:32:48</t>
  </si>
  <si>
    <t>18.08.2020 05:33:09</t>
  </si>
  <si>
    <t>18.08.2020 05:33:10</t>
  </si>
  <si>
    <t>18.08.2020 05:33:12</t>
  </si>
  <si>
    <t>18.08.2020 05:34:45</t>
  </si>
  <si>
    <t>18.08.2020 05:34:46</t>
  </si>
  <si>
    <t>18.08.2020 05:35:19</t>
  </si>
  <si>
    <t>18.08.2020 05:35:21</t>
  </si>
  <si>
    <t>18.08.2020 05:37:00</t>
  </si>
  <si>
    <t>18.08.2020 05:37:01</t>
  </si>
  <si>
    <t>18.08.2020 05:37:03</t>
  </si>
  <si>
    <t>18.08.2020 05:37:28</t>
  </si>
  <si>
    <t>18.08.2020 05:37:30</t>
  </si>
  <si>
    <t>18.08.2020 05:37:31</t>
  </si>
  <si>
    <t>18.08.2020 05:37:33</t>
  </si>
  <si>
    <t>18.08.2020 05:37:34</t>
  </si>
  <si>
    <t>18.08.2020 05:37:54</t>
  </si>
  <si>
    <t>18.08.2020 05:37:55</t>
  </si>
  <si>
    <t>18.08.2020 05:37:57</t>
  </si>
  <si>
    <t>18.08.2020 05:37:58</t>
  </si>
  <si>
    <t>18.08.2020 05:38:32</t>
  </si>
  <si>
    <t>18.08.2020 05:38:33</t>
  </si>
  <si>
    <t>18.08.2020 05:38:35</t>
  </si>
  <si>
    <t>18.08.2020 05:38:41</t>
  </si>
  <si>
    <t>18.08.2020 05:39:48</t>
  </si>
  <si>
    <t>18.08.2020 05:39:49</t>
  </si>
  <si>
    <t>18.08.2020 05:39:51</t>
  </si>
  <si>
    <t>18.08.2020 05:41:10</t>
  </si>
  <si>
    <t>18.08.2020 05:41:12</t>
  </si>
  <si>
    <t>18.08.2020 05:41:33</t>
  </si>
  <si>
    <t>18.08.2020 05:41:34</t>
  </si>
  <si>
    <t>18.08.2020 05:41:36</t>
  </si>
  <si>
    <t>18.08.2020 05:41:37</t>
  </si>
  <si>
    <t>18.08.2020 05:41:51</t>
  </si>
  <si>
    <t>18.08.2020 05:42:07</t>
  </si>
  <si>
    <t>18.08.2020 05:42:09</t>
  </si>
  <si>
    <t>18.08.2020 05:42:10</t>
  </si>
  <si>
    <t>18.08.2020 05:42:51</t>
  </si>
  <si>
    <t>18.08.2020 05:42:52</t>
  </si>
  <si>
    <t>18.08.2020 05:42:54</t>
  </si>
  <si>
    <t>18.08.2020 05:43:01</t>
  </si>
  <si>
    <t>18.08.2020 05:43:03</t>
  </si>
  <si>
    <t>18.08.2020 05:43:04</t>
  </si>
  <si>
    <t>18.08.2020 05:43:24</t>
  </si>
  <si>
    <t>18.08.2020 05:43:25</t>
  </si>
  <si>
    <t>18.08.2020 05:43:27</t>
  </si>
  <si>
    <t>18.08.2020 05:43:36</t>
  </si>
  <si>
    <t>18.08.2020 05:43:37</t>
  </si>
  <si>
    <t>18.08.2020 05:43:39</t>
  </si>
  <si>
    <t>18.08.2020 05:43:40</t>
  </si>
  <si>
    <t>18.08.2020 05:46:24</t>
  </si>
  <si>
    <t>18.08.2020 05:46:25</t>
  </si>
  <si>
    <t>18.08.2020 05:47:27</t>
  </si>
  <si>
    <t>18.08.2020 05:47:28</t>
  </si>
  <si>
    <t>18.08.2020 05:47:30</t>
  </si>
  <si>
    <t>18.08.2020 05:48:36</t>
  </si>
  <si>
    <t>18.08.2020 05:48:37</t>
  </si>
  <si>
    <t>18.08.2020 05:49:12</t>
  </si>
  <si>
    <t>18.08.2020 05:49:13</t>
  </si>
  <si>
    <t>18.08.2020 05:49:15</t>
  </si>
  <si>
    <t>18.08.2020 05:49:34</t>
  </si>
  <si>
    <t>18.08.2020 05:49:36</t>
  </si>
  <si>
    <t>18.08.2020 05:49:37</t>
  </si>
  <si>
    <t>18.08.2020 05:49:39</t>
  </si>
  <si>
    <t>18.08.2020 05:50:00</t>
  </si>
  <si>
    <t>18.08.2020 05:50:01</t>
  </si>
  <si>
    <t>18.08.2020 05:50:03</t>
  </si>
  <si>
    <t>18.08.2020 05:50:06</t>
  </si>
  <si>
    <t>18.08.2020 05:50:07</t>
  </si>
  <si>
    <t>18.08.2020 05:50:09</t>
  </si>
  <si>
    <t>18.08.2020 05:50:58</t>
  </si>
  <si>
    <t>18.08.2020 05:51:00</t>
  </si>
  <si>
    <t>18.08.2020 05:51:20</t>
  </si>
  <si>
    <t>18.08.2020 05:51:21</t>
  </si>
  <si>
    <t>18.08.2020 05:53:04</t>
  </si>
  <si>
    <t>18.08.2020 05:53:06</t>
  </si>
  <si>
    <t>18.08.2020 05:53:07</t>
  </si>
  <si>
    <t>18.08.2020 05:53:09</t>
  </si>
  <si>
    <t>18.08.2020 05:53:37</t>
  </si>
  <si>
    <t>18.08.2020 05:54:54</t>
  </si>
  <si>
    <t>18.08.2020 05:54:56</t>
  </si>
  <si>
    <t>18.08.2020 05:55:31</t>
  </si>
  <si>
    <t>18.08.2020 05:55:33</t>
  </si>
  <si>
    <t>18.08.2020 05:56:43</t>
  </si>
  <si>
    <t>18.08.2020 05:56:45</t>
  </si>
  <si>
    <t>18.08.2020 05:56:59</t>
  </si>
  <si>
    <t>18.08.2020 05:57:00</t>
  </si>
  <si>
    <t>18.08.2020 05:57:24</t>
  </si>
  <si>
    <t>18.08.2020 05:57:26</t>
  </si>
  <si>
    <t>18.08.2020 05:58:03</t>
  </si>
  <si>
    <t>18.08.2020 05:58:04</t>
  </si>
  <si>
    <t>18.08.2020 05:58:06</t>
  </si>
  <si>
    <t>18.08.2020 05:58:54</t>
  </si>
  <si>
    <t>18.08.2020 06:00:01</t>
  </si>
  <si>
    <t>18.08.2020 06:00:03</t>
  </si>
  <si>
    <t>18.08.2020 06:01:45</t>
  </si>
  <si>
    <t>18.08.2020 06:01:46</t>
  </si>
  <si>
    <t>18.08.2020 06:01:48</t>
  </si>
  <si>
    <t>18.08.2020 06:03:15</t>
  </si>
  <si>
    <t>18.08.2020 06:03:16</t>
  </si>
  <si>
    <t>18.08.2020 06:03:36</t>
  </si>
  <si>
    <t>18.08.2020 06:03:54</t>
  </si>
  <si>
    <t>18.08.2020 06:03:55</t>
  </si>
  <si>
    <t>18.08.2020 06:03:57</t>
  </si>
  <si>
    <t>18.08.2020 06:03:58</t>
  </si>
  <si>
    <t>18.08.2020 06:04:00</t>
  </si>
  <si>
    <t>18.08.2020 06:04:02</t>
  </si>
  <si>
    <t>18.08.2020 06:04:51</t>
  </si>
  <si>
    <t>18.08.2020 06:04:53</t>
  </si>
  <si>
    <t>18.08.2020 06:04:54</t>
  </si>
  <si>
    <t>18.08.2020 06:06:07</t>
  </si>
  <si>
    <t>18.08.2020 06:06:09</t>
  </si>
  <si>
    <t>18.08.2020 06:06:10</t>
  </si>
  <si>
    <t>18.08.2020 06:06:49</t>
  </si>
  <si>
    <t>18.08.2020 06:06:51</t>
  </si>
  <si>
    <t>18.08.2020 06:06:52</t>
  </si>
  <si>
    <t>18.08.2020 06:08:53</t>
  </si>
  <si>
    <t>18.08.2020 06:09:21</t>
  </si>
  <si>
    <t>18.08.2020 06:09:22</t>
  </si>
  <si>
    <t>18.08.2020 06:10:03</t>
  </si>
  <si>
    <t>18.08.2020 06:10:19</t>
  </si>
  <si>
    <t>18.08.2020 06:10:54</t>
  </si>
  <si>
    <t>18.08.2020 06:10:56</t>
  </si>
  <si>
    <t>18.08.2020 06:10:57</t>
  </si>
  <si>
    <t>18.08.2020 06:10:59</t>
  </si>
  <si>
    <t>18.08.2020 06:13:57</t>
  </si>
  <si>
    <t>18.08.2020 06:13:59</t>
  </si>
  <si>
    <t>18.08.2020 06:14:09</t>
  </si>
  <si>
    <t>18.08.2020 06:15:07</t>
  </si>
  <si>
    <t>18.08.2020 06:15:09</t>
  </si>
  <si>
    <t>18.08.2020 06:15:31</t>
  </si>
  <si>
    <t>18.08.2020 06:15:33</t>
  </si>
  <si>
    <t>18.08.2020 06:15:34</t>
  </si>
  <si>
    <t>18.08.2020 06:15:46</t>
  </si>
  <si>
    <t>18.08.2020 06:15:53</t>
  </si>
  <si>
    <t>18.08.2020 06:15:54</t>
  </si>
  <si>
    <t>18.08.2020 06:15:55</t>
  </si>
  <si>
    <t>18.08.2020 06:17:15</t>
  </si>
  <si>
    <t>18.08.2020 06:17:16</t>
  </si>
  <si>
    <t>18.08.2020 06:17:18</t>
  </si>
  <si>
    <t>18.08.2020 06:17:19</t>
  </si>
  <si>
    <t>18.08.2020 06:17:21</t>
  </si>
  <si>
    <t>18.08.2020 06:17:22</t>
  </si>
  <si>
    <t>18.08.2020 06:17:24</t>
  </si>
  <si>
    <t>18.08.2020 06:17:25</t>
  </si>
  <si>
    <t>18.08.2020 06:17:46</t>
  </si>
  <si>
    <t>18.08.2020 06:17:48</t>
  </si>
  <si>
    <t>18.08.2020 06:17:49</t>
  </si>
  <si>
    <t>18.08.2020 06:17:51</t>
  </si>
  <si>
    <t>18.08.2020 06:20:01</t>
  </si>
  <si>
    <t>18.08.2020 06:20:03</t>
  </si>
  <si>
    <t>18.08.2020 06:20:42</t>
  </si>
  <si>
    <t>18.08.2020 06:20:43</t>
  </si>
  <si>
    <t>18.08.2020 06:21:06</t>
  </si>
  <si>
    <t>18.08.2020 06:21:07</t>
  </si>
  <si>
    <t>18.08.2020 06:21:31</t>
  </si>
  <si>
    <t>18.08.2020 06:21:33</t>
  </si>
  <si>
    <t>18.08.2020 06:21:34</t>
  </si>
  <si>
    <t>18.08.2020 06:21:36</t>
  </si>
  <si>
    <t>18.08.2020 06:22:18</t>
  </si>
  <si>
    <t>18.08.2020 06:22:19</t>
  </si>
  <si>
    <t>18.08.2020 06:22:21</t>
  </si>
  <si>
    <t>18.08.2020 06:22:22</t>
  </si>
  <si>
    <t>18.08.2020 06:23:04</t>
  </si>
  <si>
    <t>18.08.2020 06:23:06</t>
  </si>
  <si>
    <t>18.08.2020 06:24:37</t>
  </si>
  <si>
    <t>18.08.2020 06:24:39</t>
  </si>
  <si>
    <t>18.08.2020 06:25:03</t>
  </si>
  <si>
    <t>18.08.2020 06:25:04</t>
  </si>
  <si>
    <t>18.08.2020 06:25:09</t>
  </si>
  <si>
    <t>18.08.2020 06:25:10</t>
  </si>
  <si>
    <t>18.08.2020 06:25:27</t>
  </si>
  <si>
    <t>18.08.2020 06:25:28</t>
  </si>
  <si>
    <t>18.08.2020 06:25:30</t>
  </si>
  <si>
    <t>18.08.2020 06:25:31</t>
  </si>
  <si>
    <t>18.08.2020 06:25:39</t>
  </si>
  <si>
    <t>18.08.2020 06:26:25</t>
  </si>
  <si>
    <t>18.08.2020 06:26:27</t>
  </si>
  <si>
    <t>18.08.2020 06:26:28</t>
  </si>
  <si>
    <t>18.08.2020 06:26:30</t>
  </si>
  <si>
    <t>18.08.2020 06:27:01</t>
  </si>
  <si>
    <t>18.08.2020 06:27:03</t>
  </si>
  <si>
    <t>18.08.2020 06:28:19</t>
  </si>
  <si>
    <t>18.08.2020 06:28:22</t>
  </si>
  <si>
    <t>18.08.2020 06:29:10</t>
  </si>
  <si>
    <t>18.08.2020 06:29:24</t>
  </si>
  <si>
    <t>18.08.2020 06:29:25</t>
  </si>
  <si>
    <t>18.08.2020 06:29:27</t>
  </si>
  <si>
    <t>18.08.2020 06:29:40</t>
  </si>
  <si>
    <t>18.08.2020 06:29:42</t>
  </si>
  <si>
    <t>18.08.2020 06:29:46</t>
  </si>
  <si>
    <t>18.08.2020 06:29:48</t>
  </si>
  <si>
    <t>18.08.2020 06:30:45</t>
  </si>
  <si>
    <t>18.08.2020 06:30:46</t>
  </si>
  <si>
    <t>18.08.2020 06:30:48</t>
  </si>
  <si>
    <t>18.08.2020 06:30:49</t>
  </si>
  <si>
    <t>18.08.2020 06:31:48</t>
  </si>
  <si>
    <t>18.08.2020 06:32:10</t>
  </si>
  <si>
    <t>18.08.2020 06:32:12</t>
  </si>
  <si>
    <t>18.08.2020 06:33:54</t>
  </si>
  <si>
    <t>18.08.2020 06:33:56</t>
  </si>
  <si>
    <t>18.08.2020 06:33:57</t>
  </si>
  <si>
    <t>18.08.2020 06:34:30</t>
  </si>
  <si>
    <t>18.08.2020 06:34:31</t>
  </si>
  <si>
    <t>18.08.2020 06:34:33</t>
  </si>
  <si>
    <t>18.08.2020 06:34:36</t>
  </si>
  <si>
    <t>18.08.2020 06:34:37</t>
  </si>
  <si>
    <t>18.08.2020 06:34:42</t>
  </si>
  <si>
    <t>18.08.2020 06:34:43</t>
  </si>
  <si>
    <t>18.08.2020 06:34:52</t>
  </si>
  <si>
    <t>18.08.2020 06:34:54</t>
  </si>
  <si>
    <t>18.08.2020 06:35:10</t>
  </si>
  <si>
    <t>18.08.2020 06:35:12</t>
  </si>
  <si>
    <t>18.08.2020 06:35:46</t>
  </si>
  <si>
    <t>18.08.2020 06:35:48</t>
  </si>
  <si>
    <t>18.08.2020 06:35:49</t>
  </si>
  <si>
    <t>18.08.2020 06:37:19</t>
  </si>
  <si>
    <t>18.08.2020 06:37:21</t>
  </si>
  <si>
    <t>18.08.2020 06:38:09</t>
  </si>
  <si>
    <t>18.08.2020 06:38:10</t>
  </si>
  <si>
    <t>18.08.2020 06:38:12</t>
  </si>
  <si>
    <t>18.08.2020 06:38:13</t>
  </si>
  <si>
    <t>18.08.2020 06:38:15</t>
  </si>
  <si>
    <t>18.08.2020 06:38:28</t>
  </si>
  <si>
    <t>18.08.2020 06:38:30</t>
  </si>
  <si>
    <t>18.08.2020 06:38:31</t>
  </si>
  <si>
    <t>18.08.2020 06:39:07</t>
  </si>
  <si>
    <t>18.08.2020 06:39:21</t>
  </si>
  <si>
    <t>18.08.2020 06:39:22</t>
  </si>
  <si>
    <t>18.08.2020 06:39:24</t>
  </si>
  <si>
    <t>18.08.2020 06:39:25</t>
  </si>
  <si>
    <t>18.08.2020 06:39:27</t>
  </si>
  <si>
    <t>18.08.2020 06:39:28</t>
  </si>
  <si>
    <t>18.08.2020 06:39:30</t>
  </si>
  <si>
    <t>18.08.2020 06:39:31</t>
  </si>
  <si>
    <t>18.08.2020 06:39:46</t>
  </si>
  <si>
    <t>18.08.2020 06:39:48</t>
  </si>
  <si>
    <t>18.08.2020 06:40:18</t>
  </si>
  <si>
    <t>18.08.2020 06:40:30</t>
  </si>
  <si>
    <t>18.08.2020 06:41:10</t>
  </si>
  <si>
    <t>18.08.2020 06:41:12</t>
  </si>
  <si>
    <t>18.08.2020 06:41:24</t>
  </si>
  <si>
    <t>18.08.2020 06:41:25</t>
  </si>
  <si>
    <t>18.08.2020 06:41:31</t>
  </si>
  <si>
    <t>18.08.2020 06:41:39</t>
  </si>
  <si>
    <t>18.08.2020 06:41:40</t>
  </si>
  <si>
    <t>18.08.2020 06:42:04</t>
  </si>
  <si>
    <t>18.08.2020 06:42:06</t>
  </si>
  <si>
    <t>18.08.2020 06:42:07</t>
  </si>
  <si>
    <t>18.08.2020 06:42:43</t>
  </si>
  <si>
    <t>18.08.2020 06:42:45</t>
  </si>
  <si>
    <t>18.08.2020 06:43:13</t>
  </si>
  <si>
    <t>18.08.2020 06:43:15</t>
  </si>
  <si>
    <t>18.08.2020 06:43:22</t>
  </si>
  <si>
    <t>18.08.2020 06:43:24</t>
  </si>
  <si>
    <t>18.08.2020 06:43:25</t>
  </si>
  <si>
    <t>18.08.2020 06:44:13</t>
  </si>
  <si>
    <t>18.08.2020 06:44:15</t>
  </si>
  <si>
    <t>18.08.2020 06:44:16</t>
  </si>
  <si>
    <t>18.08.2020 06:44:18</t>
  </si>
  <si>
    <t>18.08.2020 06:44:19</t>
  </si>
  <si>
    <t>18.08.2020 06:44:21</t>
  </si>
  <si>
    <t>18.08.2020 06:44:25</t>
  </si>
  <si>
    <t>18.08.2020 06:44:27</t>
  </si>
  <si>
    <t>18.08.2020 06:44:48</t>
  </si>
  <si>
    <t>18.08.2020 06:44:50</t>
  </si>
  <si>
    <t>18.08.2020 06:44:53</t>
  </si>
  <si>
    <t>18.08.2020 06:44:54</t>
  </si>
  <si>
    <t>18.08.2020 06:44:56</t>
  </si>
  <si>
    <t>18.08.2020 06:44:57</t>
  </si>
  <si>
    <t>18.08.2020 06:45:24</t>
  </si>
  <si>
    <t>18.08.2020 06:45:27</t>
  </si>
  <si>
    <t>18.08.2020 06:45:28</t>
  </si>
  <si>
    <t>18.08.2020 06:45:46</t>
  </si>
  <si>
    <t>18.08.2020 06:45:48</t>
  </si>
  <si>
    <t>18.08.2020 06:47:09</t>
  </si>
  <si>
    <t>18.08.2020 06:47:10</t>
  </si>
  <si>
    <t>18.08.2020 06:47:24</t>
  </si>
  <si>
    <t>18.08.2020 06:47:25</t>
  </si>
  <si>
    <t>18.08.2020 06:47:45</t>
  </si>
  <si>
    <t>18.08.2020 06:47:46</t>
  </si>
  <si>
    <t>18.08.2020 06:47:52</t>
  </si>
  <si>
    <t>18.08.2020 06:47:54</t>
  </si>
  <si>
    <t>18.08.2020 06:47:55</t>
  </si>
  <si>
    <t>18.08.2020 06:48:15</t>
  </si>
  <si>
    <t>18.08.2020 06:48:16</t>
  </si>
  <si>
    <t>18.08.2020 06:48:18</t>
  </si>
  <si>
    <t>18.08.2020 06:48:30</t>
  </si>
  <si>
    <t>18.08.2020 06:48:31</t>
  </si>
  <si>
    <t>18.08.2020 06:48:49</t>
  </si>
  <si>
    <t>18.08.2020 06:48:51</t>
  </si>
  <si>
    <t>18.08.2020 06:49:13</t>
  </si>
  <si>
    <t>18.08.2020 06:49:15</t>
  </si>
  <si>
    <t>18.08.2020 06:49:31</t>
  </si>
  <si>
    <t>18.08.2020 06:49:33</t>
  </si>
  <si>
    <t>18.08.2020 06:49:34</t>
  </si>
  <si>
    <t>18.08.2020 06:49:36</t>
  </si>
  <si>
    <t>18.08.2020 06:49:43</t>
  </si>
  <si>
    <t>18.08.2020 06:49:52</t>
  </si>
  <si>
    <t>18.08.2020 06:49:54</t>
  </si>
  <si>
    <t>18.08.2020 06:50:07</t>
  </si>
  <si>
    <t>18.08.2020 06:50:09</t>
  </si>
  <si>
    <t>18.08.2020 06:50:13</t>
  </si>
  <si>
    <t>18.08.2020 06:50:15</t>
  </si>
  <si>
    <t>18.08.2020 06:50:21</t>
  </si>
  <si>
    <t>18.08.2020 06:50:22</t>
  </si>
  <si>
    <t>18.08.2020 06:50:24</t>
  </si>
  <si>
    <t>18.08.2020 06:51:00</t>
  </si>
  <si>
    <t>18.08.2020 06:51:01</t>
  </si>
  <si>
    <t>18.08.2020 06:51:03</t>
  </si>
  <si>
    <t>18.08.2020 06:51:12</t>
  </si>
  <si>
    <t>18.08.2020 06:51:13</t>
  </si>
  <si>
    <t>18.08.2020 06:51:40</t>
  </si>
  <si>
    <t>18.08.2020 06:51:42</t>
  </si>
  <si>
    <t>18.08.2020 06:52:30</t>
  </si>
  <si>
    <t>18.08.2020 06:52:31</t>
  </si>
  <si>
    <t>18.08.2020 06:53:09</t>
  </si>
  <si>
    <t>18.08.2020 06:53:10</t>
  </si>
  <si>
    <t>18.08.2020 06:54:57</t>
  </si>
  <si>
    <t>18.08.2020 06:54:59</t>
  </si>
  <si>
    <t>18.08.2020 06:55:00</t>
  </si>
  <si>
    <t>18.08.2020 06:55:02</t>
  </si>
  <si>
    <t>18.08.2020 06:55:03</t>
  </si>
  <si>
    <t>18.08.2020 06:56:01</t>
  </si>
  <si>
    <t>18.08.2020 06:56:03</t>
  </si>
  <si>
    <t>18.08.2020 06:56:04</t>
  </si>
  <si>
    <t>18.08.2020 06:56:06</t>
  </si>
  <si>
    <t>18.08.2020 06:56:30</t>
  </si>
  <si>
    <t>18.08.2020 06:56:31</t>
  </si>
  <si>
    <t>18.08.2020 06:56:33</t>
  </si>
  <si>
    <t>18.08.2020 06:56:39</t>
  </si>
  <si>
    <t>18.08.2020 06:56:40</t>
  </si>
  <si>
    <t>18.08.2020 06:56:57</t>
  </si>
  <si>
    <t>18.08.2020 06:58:36</t>
  </si>
  <si>
    <t>18.08.2020 06:58:45</t>
  </si>
  <si>
    <t>18.08.2020 06:58:48</t>
  </si>
  <si>
    <t>18.08.2020 06:58:51</t>
  </si>
  <si>
    <t>18.08.2020 06:59:46</t>
  </si>
  <si>
    <t>18.08.2020 07:00:04</t>
  </si>
  <si>
    <t>18.08.2020 07:00:07</t>
  </si>
  <si>
    <t>18.08.2020 07:00:10</t>
  </si>
  <si>
    <t>18.08.2020 07:00:13</t>
  </si>
  <si>
    <t>18.08.2020 07:00:15</t>
  </si>
  <si>
    <t>18.08.2020 07:00:16</t>
  </si>
  <si>
    <t>18.08.2020 07:00:31</t>
  </si>
  <si>
    <t>18.08.2020 07:00:33</t>
  </si>
  <si>
    <t>18.08.2020 07:00:34</t>
  </si>
  <si>
    <t>18.08.2020 07:00:58</t>
  </si>
  <si>
    <t>18.08.2020 07:01:00</t>
  </si>
  <si>
    <t>18.08.2020 07:01:01</t>
  </si>
  <si>
    <t>18.08.2020 07:01:17</t>
  </si>
  <si>
    <t>18.08.2020 07:01:18</t>
  </si>
  <si>
    <t>18.08.2020 07:01:47</t>
  </si>
  <si>
    <t>18.08.2020 07:01:48</t>
  </si>
  <si>
    <t>18.08.2020 07:01:51</t>
  </si>
  <si>
    <t>18.08.2020 07:01:53</t>
  </si>
  <si>
    <t>18.08.2020 07:02:03</t>
  </si>
  <si>
    <t>18.08.2020 07:02:04</t>
  </si>
  <si>
    <t>18.08.2020 07:03:00</t>
  </si>
  <si>
    <t>18.08.2020 07:03:01</t>
  </si>
  <si>
    <t>18.08.2020 07:03:03</t>
  </si>
  <si>
    <t>18.08.2020 07:03:19</t>
  </si>
  <si>
    <t>18.08.2020 07:03:21</t>
  </si>
  <si>
    <t>18.08.2020 07:03:57</t>
  </si>
  <si>
    <t>18.08.2020 07:03:59</t>
  </si>
  <si>
    <t>18.08.2020 07:04:32</t>
  </si>
  <si>
    <t>18.08.2020 07:04:33</t>
  </si>
  <si>
    <t>18.08.2020 07:04:42</t>
  </si>
  <si>
    <t>18.08.2020 07:04:44</t>
  </si>
  <si>
    <t>18.08.2020 07:04:45</t>
  </si>
  <si>
    <t>18.08.2020 07:04:47</t>
  </si>
  <si>
    <t>18.08.2020 07:04:48</t>
  </si>
  <si>
    <t>18.08.2020 07:05:03</t>
  </si>
  <si>
    <t>18.08.2020 07:05:04</t>
  </si>
  <si>
    <t>18.08.2020 07:05:33</t>
  </si>
  <si>
    <t>18.08.2020 07:05:34</t>
  </si>
  <si>
    <t>18.08.2020 07:05:48</t>
  </si>
  <si>
    <t>18.08.2020 07:05:49</t>
  </si>
  <si>
    <t>18.08.2020 07:05:54</t>
  </si>
  <si>
    <t>18.08.2020 07:06:10</t>
  </si>
  <si>
    <t>18.08.2020 07:06:45</t>
  </si>
  <si>
    <t>18.08.2020 07:06:46</t>
  </si>
  <si>
    <t>18.08.2020 07:07:19</t>
  </si>
  <si>
    <t>18.08.2020 07:07:21</t>
  </si>
  <si>
    <t>18.08.2020 07:07:22</t>
  </si>
  <si>
    <t>18.08.2020 07:07:33</t>
  </si>
  <si>
    <t>18.08.2020 07:07:34</t>
  </si>
  <si>
    <t>18.08.2020 07:07:36</t>
  </si>
  <si>
    <t>18.08.2020 07:07:39</t>
  </si>
  <si>
    <t>18.08.2020 07:07:40</t>
  </si>
  <si>
    <t>18.08.2020 07:07:42</t>
  </si>
  <si>
    <t>18.08.2020 07:07:52</t>
  </si>
  <si>
    <t>18.08.2020 07:08:00</t>
  </si>
  <si>
    <t>18.08.2020 07:08:01</t>
  </si>
  <si>
    <t>18.08.2020 07:08:03</t>
  </si>
  <si>
    <t>18.08.2020 07:08:24</t>
  </si>
  <si>
    <t>18.08.2020 07:08:34</t>
  </si>
  <si>
    <t>18.08.2020 07:08:36</t>
  </si>
  <si>
    <t>18.08.2020 07:08:42</t>
  </si>
  <si>
    <t>18.08.2020 07:08:43</t>
  </si>
  <si>
    <t>18.08.2020 07:08:45</t>
  </si>
  <si>
    <t>18.08.2020 07:08:48</t>
  </si>
  <si>
    <t>18.08.2020 07:08:58</t>
  </si>
  <si>
    <t>18.08.2020 07:09:18</t>
  </si>
  <si>
    <t>18.08.2020 07:09:20</t>
  </si>
  <si>
    <t>18.08.2020 07:09:29</t>
  </si>
  <si>
    <t>18.08.2020 07:09:30</t>
  </si>
  <si>
    <t>18.08.2020 07:09:32</t>
  </si>
  <si>
    <t>18.08.2020 07:09:51</t>
  </si>
  <si>
    <t>18.08.2020 07:09:53</t>
  </si>
  <si>
    <t>18.08.2020 07:09:54</t>
  </si>
  <si>
    <t>18.08.2020 07:09:56</t>
  </si>
  <si>
    <t>18.08.2020 07:10:01</t>
  </si>
  <si>
    <t>18.08.2020 07:10:03</t>
  </si>
  <si>
    <t>18.08.2020 07:10:10</t>
  </si>
  <si>
    <t>18.08.2020 07:10:12</t>
  </si>
  <si>
    <t>18.08.2020 07:10:39</t>
  </si>
  <si>
    <t>18.08.2020 07:10:42</t>
  </si>
  <si>
    <t>18.08.2020 07:10:43</t>
  </si>
  <si>
    <t>18.08.2020 07:10:45</t>
  </si>
  <si>
    <t>18.08.2020 07:10:46</t>
  </si>
  <si>
    <t>18.08.2020 07:10:48</t>
  </si>
  <si>
    <t>18.08.2020 07:10:49</t>
  </si>
  <si>
    <t>18.08.2020 07:10:51</t>
  </si>
  <si>
    <t>18.08.2020 07:10:54</t>
  </si>
  <si>
    <t>18.08.2020 07:10:55</t>
  </si>
  <si>
    <t>18.08.2020 07:10:58</t>
  </si>
  <si>
    <t>18.08.2020 07:11:00</t>
  </si>
  <si>
    <t>18.08.2020 07:11:01</t>
  </si>
  <si>
    <t>18.08.2020 07:11:03</t>
  </si>
  <si>
    <t>18.08.2020 07:11:18</t>
  </si>
  <si>
    <t>18.08.2020 07:11:20</t>
  </si>
  <si>
    <t>18.08.2020 07:11:29</t>
  </si>
  <si>
    <t>18.08.2020 07:11:36</t>
  </si>
  <si>
    <t>18.08.2020 07:11:38</t>
  </si>
  <si>
    <t>18.08.2020 07:11:39</t>
  </si>
  <si>
    <t>18.08.2020 07:11:41</t>
  </si>
  <si>
    <t>18.08.2020 07:11:42</t>
  </si>
  <si>
    <t>18.08.2020 07:11:44</t>
  </si>
  <si>
    <t>18.08.2020 07:11:45</t>
  </si>
  <si>
    <t>18.08.2020 07:12:01</t>
  </si>
  <si>
    <t>18.08.2020 07:12:03</t>
  </si>
  <si>
    <t>18.08.2020 07:12:04</t>
  </si>
  <si>
    <t>18.08.2020 07:12:10</t>
  </si>
  <si>
    <t>18.08.2020 07:12:12</t>
  </si>
  <si>
    <t>18.08.2020 07:12:13</t>
  </si>
  <si>
    <t>18.08.2020 07:12:15</t>
  </si>
  <si>
    <t>18.08.2020 07:12:16</t>
  </si>
  <si>
    <t>18.08.2020 07:12:18</t>
  </si>
  <si>
    <t>18.08.2020 07:12:19</t>
  </si>
  <si>
    <t>18.08.2020 07:12:36</t>
  </si>
  <si>
    <t>18.08.2020 07:12:37</t>
  </si>
  <si>
    <t>18.08.2020 07:12:40</t>
  </si>
  <si>
    <t>18.08.2020 07:12:42</t>
  </si>
  <si>
    <t>18.08.2020 07:13:04</t>
  </si>
  <si>
    <t>18.08.2020 07:13:06</t>
  </si>
  <si>
    <t>18.08.2020 07:13:07</t>
  </si>
  <si>
    <t>18.08.2020 07:13:18</t>
  </si>
  <si>
    <t>18.08.2020 07:13:19</t>
  </si>
  <si>
    <t>18.08.2020 07:13:21</t>
  </si>
  <si>
    <t>18.08.2020 07:13:22</t>
  </si>
  <si>
    <t>18.08.2020 07:13:24</t>
  </si>
  <si>
    <t>18.08.2020 07:13:25</t>
  </si>
  <si>
    <t>18.08.2020 07:13:27</t>
  </si>
  <si>
    <t>18.08.2020 07:13:28</t>
  </si>
  <si>
    <t>18.08.2020 07:13:30</t>
  </si>
  <si>
    <t>18.08.2020 07:13:34</t>
  </si>
  <si>
    <t>18.08.2020 07:13:36</t>
  </si>
  <si>
    <t>18.08.2020 07:13:37</t>
  </si>
  <si>
    <t>18.08.2020 07:13:39</t>
  </si>
  <si>
    <t>18.08.2020 07:13:40</t>
  </si>
  <si>
    <t>18.08.2020 07:13:42</t>
  </si>
  <si>
    <t>18.08.2020 07:13:43</t>
  </si>
  <si>
    <t>18.08.2020 07:13:45</t>
  </si>
  <si>
    <t>18.08.2020 07:13:46</t>
  </si>
  <si>
    <t>18.08.2020 07:13:48</t>
  </si>
  <si>
    <t>18.08.2020 07:13:49</t>
  </si>
  <si>
    <t>18.08.2020 07:13:51</t>
  </si>
  <si>
    <t>18.08.2020 07:13:52</t>
  </si>
  <si>
    <t>18.08.2020 07:14:15</t>
  </si>
  <si>
    <t>18.08.2020 07:14:16</t>
  </si>
  <si>
    <t>18.08.2020 07:14:24</t>
  </si>
  <si>
    <t>18.08.2020 07:14:25</t>
  </si>
  <si>
    <t>18.08.2020 07:14:27</t>
  </si>
  <si>
    <t>18.08.2020 07:14:33</t>
  </si>
  <si>
    <t>18.08.2020 07:14:34</t>
  </si>
  <si>
    <t>18.08.2020 07:14:39</t>
  </si>
  <si>
    <t>18.08.2020 07:14:40</t>
  </si>
  <si>
    <t>18.08.2020 07:14:42</t>
  </si>
  <si>
    <t>18.08.2020 07:14:43</t>
  </si>
  <si>
    <t>18.08.2020 07:15:01</t>
  </si>
  <si>
    <t>18.08.2020 07:15:03</t>
  </si>
  <si>
    <t>18.08.2020 07:15:06</t>
  </si>
  <si>
    <t>18.08.2020 07:15:07</t>
  </si>
  <si>
    <t>18.08.2020 07:15:21</t>
  </si>
  <si>
    <t>18.08.2020 07:15:22</t>
  </si>
  <si>
    <t>18.08.2020 07:15:36</t>
  </si>
  <si>
    <t>18.08.2020 07:15:37</t>
  </si>
  <si>
    <t>18.08.2020 07:15:39</t>
  </si>
  <si>
    <t>18.08.2020 07:16:01</t>
  </si>
  <si>
    <t>18.08.2020 07:16:03</t>
  </si>
  <si>
    <t>18.08.2020 07:16:22</t>
  </si>
  <si>
    <t>18.08.2020 07:16:24</t>
  </si>
  <si>
    <t>18.08.2020 07:16:25</t>
  </si>
  <si>
    <t>18.08.2020 07:16:31</t>
  </si>
  <si>
    <t>18.08.2020 07:16:33</t>
  </si>
  <si>
    <t>18.08.2020 07:16:34</t>
  </si>
  <si>
    <t>18.08.2020 07:16:39</t>
  </si>
  <si>
    <t>18.08.2020 07:16:40</t>
  </si>
  <si>
    <t>18.08.2020 07:16:42</t>
  </si>
  <si>
    <t>18.08.2020 07:16:43</t>
  </si>
  <si>
    <t>18.08.2020 07:17:45</t>
  </si>
  <si>
    <t>18.08.2020 07:17:46</t>
  </si>
  <si>
    <t>18.08.2020 07:17:48</t>
  </si>
  <si>
    <t>18.08.2020 07:17:49</t>
  </si>
  <si>
    <t>18.08.2020 07:17:52</t>
  </si>
  <si>
    <t>18.08.2020 07:17:54</t>
  </si>
  <si>
    <t>18.08.2020 07:17:55</t>
  </si>
  <si>
    <t>18.08.2020 07:18:11</t>
  </si>
  <si>
    <t>18.08.2020 07:18:14</t>
  </si>
  <si>
    <t>18.08.2020 07:18:15</t>
  </si>
  <si>
    <t>18.08.2020 07:18:17</t>
  </si>
  <si>
    <t>18.08.2020 07:18:27</t>
  </si>
  <si>
    <t>18.08.2020 07:18:29</t>
  </si>
  <si>
    <t>18.08.2020 07:18:30</t>
  </si>
  <si>
    <t>18.08.2020 07:18:50</t>
  </si>
  <si>
    <t>18.08.2020 07:18:53</t>
  </si>
  <si>
    <t>18.08.2020 07:19:07</t>
  </si>
  <si>
    <t>18.08.2020 07:19:09</t>
  </si>
  <si>
    <t>18.08.2020 07:19:10</t>
  </si>
  <si>
    <t>18.08.2020 07:19:21</t>
  </si>
  <si>
    <t>18.08.2020 07:19:22</t>
  </si>
  <si>
    <t>18.08.2020 07:19:24</t>
  </si>
  <si>
    <t>18.08.2020 07:19:25</t>
  </si>
  <si>
    <t>18.08.2020 07:19:27</t>
  </si>
  <si>
    <t>18.08.2020 07:19:30</t>
  </si>
  <si>
    <t>18.08.2020 07:19:31</t>
  </si>
  <si>
    <t>18.08.2020 07:19:33</t>
  </si>
  <si>
    <t>18.08.2020 07:19:34</t>
  </si>
  <si>
    <t>18.08.2020 07:19:36</t>
  </si>
  <si>
    <t>18.08.2020 07:19:40</t>
  </si>
  <si>
    <t>18.08.2020 07:19:42</t>
  </si>
  <si>
    <t>18.08.2020 07:19:43</t>
  </si>
  <si>
    <t>18.08.2020 07:19:45</t>
  </si>
  <si>
    <t>18.08.2020 07:19:46</t>
  </si>
  <si>
    <t>18.08.2020 07:19:55</t>
  </si>
  <si>
    <t>18.08.2020 07:20:15</t>
  </si>
  <si>
    <t>18.08.2020 07:20:16</t>
  </si>
  <si>
    <t>18.08.2020 07:20:38</t>
  </si>
  <si>
    <t>18.08.2020 07:20:39</t>
  </si>
  <si>
    <t>18.08.2020 07:20:47</t>
  </si>
  <si>
    <t>18.08.2020 07:20:48</t>
  </si>
  <si>
    <t>18.08.2020 07:20:51</t>
  </si>
  <si>
    <t>18.08.2020 07:20:53</t>
  </si>
  <si>
    <t>18.08.2020 07:20:54</t>
  </si>
  <si>
    <t>18.08.2020 07:20:56</t>
  </si>
  <si>
    <t>18.08.2020 07:20:57</t>
  </si>
  <si>
    <t>18.08.2020 07:21:03</t>
  </si>
  <si>
    <t>18.08.2020 07:21:04</t>
  </si>
  <si>
    <t>18.08.2020 07:21:06</t>
  </si>
  <si>
    <t>18.08.2020 07:21:15</t>
  </si>
  <si>
    <t>18.08.2020 07:21:16</t>
  </si>
  <si>
    <t>18.08.2020 07:21:33</t>
  </si>
  <si>
    <t>18.08.2020 07:21:34</t>
  </si>
  <si>
    <t>18.08.2020 07:21:36</t>
  </si>
  <si>
    <t>18.08.2020 07:21:37</t>
  </si>
  <si>
    <t>18.08.2020 07:21:46</t>
  </si>
  <si>
    <t>18.08.2020 07:21:52</t>
  </si>
  <si>
    <t>18.08.2020 07:21:54</t>
  </si>
  <si>
    <t>18.08.2020 07:21:55</t>
  </si>
  <si>
    <t>18.08.2020 07:21:57</t>
  </si>
  <si>
    <t>18.08.2020 07:22:09</t>
  </si>
  <si>
    <t>18.08.2020 07:22:18</t>
  </si>
  <si>
    <t>18.08.2020 07:22:19</t>
  </si>
  <si>
    <t>18.08.2020 07:22:21</t>
  </si>
  <si>
    <t>18.08.2020 07:22:31</t>
  </si>
  <si>
    <t>18.08.2020 07:22:39</t>
  </si>
  <si>
    <t>18.08.2020 07:22:40</t>
  </si>
  <si>
    <t>18.08.2020 07:22:42</t>
  </si>
  <si>
    <t>18.08.2020 07:23:04</t>
  </si>
  <si>
    <t>18.08.2020 07:23:06</t>
  </si>
  <si>
    <t>18.08.2020 07:23:28</t>
  </si>
  <si>
    <t>18.08.2020 07:23:30</t>
  </si>
  <si>
    <t>18.08.2020 07:23:31</t>
  </si>
  <si>
    <t>18.08.2020 07:23:43</t>
  </si>
  <si>
    <t>18.08.2020 07:23:45</t>
  </si>
  <si>
    <t>18.08.2020 07:23:46</t>
  </si>
  <si>
    <t>18.08.2020 07:23:48</t>
  </si>
  <si>
    <t>18.08.2020 07:23:52</t>
  </si>
  <si>
    <t>18.08.2020 07:23:54</t>
  </si>
  <si>
    <t>18.08.2020 07:23:55</t>
  </si>
  <si>
    <t>18.08.2020 07:24:01</t>
  </si>
  <si>
    <t>18.08.2020 07:24:07</t>
  </si>
  <si>
    <t>18.08.2020 07:24:09</t>
  </si>
  <si>
    <t>18.08.2020 07:24:10</t>
  </si>
  <si>
    <t>18.08.2020 07:24:12</t>
  </si>
  <si>
    <t>18.08.2020 07:24:16</t>
  </si>
  <si>
    <t>18.08.2020 07:24:18</t>
  </si>
  <si>
    <t>18.08.2020 07:24:19</t>
  </si>
  <si>
    <t>18.08.2020 07:24:30</t>
  </si>
  <si>
    <t>18.08.2020 07:24:54</t>
  </si>
  <si>
    <t>18.08.2020 07:25:01</t>
  </si>
  <si>
    <t>18.08.2020 07:25:03</t>
  </si>
  <si>
    <t>18.08.2020 07:25:16</t>
  </si>
  <si>
    <t>18.08.2020 07:25:18</t>
  </si>
  <si>
    <t>18.08.2020 07:25:19</t>
  </si>
  <si>
    <t>18.08.2020 07:25:27</t>
  </si>
  <si>
    <t>18.08.2020 07:25:28</t>
  </si>
  <si>
    <t>18.08.2020 07:25:30</t>
  </si>
  <si>
    <t>18.08.2020 07:25:51</t>
  </si>
  <si>
    <t>18.08.2020 07:25:52</t>
  </si>
  <si>
    <t>18.08.2020 07:25:54</t>
  </si>
  <si>
    <t>18.08.2020 07:26:22</t>
  </si>
  <si>
    <t>18.08.2020 07:26:24</t>
  </si>
  <si>
    <t>18.08.2020 07:26:25</t>
  </si>
  <si>
    <t>18.08.2020 07:26:39</t>
  </si>
  <si>
    <t>18.08.2020 07:26:40</t>
  </si>
  <si>
    <t>18.08.2020 07:26:49</t>
  </si>
  <si>
    <t>18.08.2020 07:26:57</t>
  </si>
  <si>
    <t>18.08.2020 07:26:58</t>
  </si>
  <si>
    <t>18.08.2020 07:27:03</t>
  </si>
  <si>
    <t>18.08.2020 07:27:04</t>
  </si>
  <si>
    <t>18.08.2020 07:27:06</t>
  </si>
  <si>
    <t>18.08.2020 07:27:08</t>
  </si>
  <si>
    <t>18.08.2020 07:27:09</t>
  </si>
  <si>
    <t>18.08.2020 07:27:11</t>
  </si>
  <si>
    <t>18.08.2020 07:27:12</t>
  </si>
  <si>
    <t>18.08.2020 07:27:17</t>
  </si>
  <si>
    <t>18.08.2020 07:27:18</t>
  </si>
  <si>
    <t>18.08.2020 07:27:20</t>
  </si>
  <si>
    <t>18.08.2020 07:27:21</t>
  </si>
  <si>
    <t>18.08.2020 07:27:23</t>
  </si>
  <si>
    <t>18.08.2020 07:28:10</t>
  </si>
  <si>
    <t>18.08.2020 07:28:12</t>
  </si>
  <si>
    <t>18.08.2020 07:28:13</t>
  </si>
  <si>
    <t>18.08.2020 07:28:16</t>
  </si>
  <si>
    <t>18.08.2020 07:28:18</t>
  </si>
  <si>
    <t>18.08.2020 07:28:21</t>
  </si>
  <si>
    <t>18.08.2020 07:28:22</t>
  </si>
  <si>
    <t>18.08.2020 07:28:24</t>
  </si>
  <si>
    <t>18.08.2020 07:28:25</t>
  </si>
  <si>
    <t>18.08.2020 07:28:27</t>
  </si>
  <si>
    <t>18.08.2020 07:28:52</t>
  </si>
  <si>
    <t>18.08.2020 07:28:55</t>
  </si>
  <si>
    <t>18.08.2020 07:28:57</t>
  </si>
  <si>
    <t>18.08.2020 07:28:58</t>
  </si>
  <si>
    <t>18.08.2020 07:29:00</t>
  </si>
  <si>
    <t>18.08.2020 07:29:07</t>
  </si>
  <si>
    <t>18.08.2020 07:29:09</t>
  </si>
  <si>
    <t>18.08.2020 07:29:10</t>
  </si>
  <si>
    <t>18.08.2020 07:29:12</t>
  </si>
  <si>
    <t>18.08.2020 07:29:14</t>
  </si>
  <si>
    <t>18.08.2020 07:29:15</t>
  </si>
  <si>
    <t>18.08.2020 07:29:24</t>
  </si>
  <si>
    <t>18.08.2020 07:29:36</t>
  </si>
  <si>
    <t>18.08.2020 07:29:38</t>
  </si>
  <si>
    <t>18.08.2020 07:29:42</t>
  </si>
  <si>
    <t>18.08.2020 07:29:44</t>
  </si>
  <si>
    <t>18.08.2020 07:29:45</t>
  </si>
  <si>
    <t>18.08.2020 07:29:50</t>
  </si>
  <si>
    <t>18.08.2020 07:29:51</t>
  </si>
  <si>
    <t>18.08.2020 07:29:53</t>
  </si>
  <si>
    <t>18.08.2020 07:29:54</t>
  </si>
  <si>
    <t>18.08.2020 07:29:56</t>
  </si>
  <si>
    <t>18.08.2020 07:29:57</t>
  </si>
  <si>
    <t>18.08.2020 07:30:15</t>
  </si>
  <si>
    <t>18.08.2020 07:30:16</t>
  </si>
  <si>
    <t>18.08.2020 07:30:19</t>
  </si>
  <si>
    <t>18.08.2020 07:30:40</t>
  </si>
  <si>
    <t>18.08.2020 07:30:42</t>
  </si>
  <si>
    <t>18.08.2020 07:30:43</t>
  </si>
  <si>
    <t>18.08.2020 07:30:45</t>
  </si>
  <si>
    <t>18.08.2020 07:30:46</t>
  </si>
  <si>
    <t>18.08.2020 07:30:48</t>
  </si>
  <si>
    <t>18.08.2020 07:30:52</t>
  </si>
  <si>
    <t>18.08.2020 07:31:00</t>
  </si>
  <si>
    <t>18.08.2020 07:31:01</t>
  </si>
  <si>
    <t>18.08.2020 07:31:09</t>
  </si>
  <si>
    <t>18.08.2020 07:31:10</t>
  </si>
  <si>
    <t>18.08.2020 07:31:12</t>
  </si>
  <si>
    <t>18.08.2020 07:31:13</t>
  </si>
  <si>
    <t>18.08.2020 07:31:40</t>
  </si>
  <si>
    <t>18.08.2020 07:31:42</t>
  </si>
  <si>
    <t>18.08.2020 07:31:46</t>
  </si>
  <si>
    <t>18.08.2020 07:31:48</t>
  </si>
  <si>
    <t>18.08.2020 07:31:49</t>
  </si>
  <si>
    <t>18.08.2020 07:32:13</t>
  </si>
  <si>
    <t>18.08.2020 07:32:15</t>
  </si>
  <si>
    <t>18.08.2020 07:32:16</t>
  </si>
  <si>
    <t>18.08.2020 07:32:18</t>
  </si>
  <si>
    <t>18.08.2020 07:32:22</t>
  </si>
  <si>
    <t>18.08.2020 07:32:24</t>
  </si>
  <si>
    <t>18.08.2020 07:32:27</t>
  </si>
  <si>
    <t>18.08.2020 07:32:28</t>
  </si>
  <si>
    <t>18.08.2020 07:32:30</t>
  </si>
  <si>
    <t>18.08.2020 07:32:31</t>
  </si>
  <si>
    <t>18.08.2020 07:32:33</t>
  </si>
  <si>
    <t>18.08.2020 07:32:34</t>
  </si>
  <si>
    <t>18.08.2020 07:32:36</t>
  </si>
  <si>
    <t>18.08.2020 07:32:37</t>
  </si>
  <si>
    <t>18.08.2020 07:32:39</t>
  </si>
  <si>
    <t>18.08.2020 07:32:58</t>
  </si>
  <si>
    <t>18.08.2020 07:33:00</t>
  </si>
  <si>
    <t>18.08.2020 07:33:01</t>
  </si>
  <si>
    <t>18.08.2020 07:33:06</t>
  </si>
  <si>
    <t>18.08.2020 07:33:07</t>
  </si>
  <si>
    <t>18.08.2020 07:33:15</t>
  </si>
  <si>
    <t>18.08.2020 07:33:17</t>
  </si>
  <si>
    <t>18.08.2020 07:33:18</t>
  </si>
  <si>
    <t>18.08.2020 07:33:20</t>
  </si>
  <si>
    <t>18.08.2020 07:33:21</t>
  </si>
  <si>
    <t>18.08.2020 07:33:23</t>
  </si>
  <si>
    <t>18.08.2020 07:33:26</t>
  </si>
  <si>
    <t>18.08.2020 07:33:27</t>
  </si>
  <si>
    <t>18.08.2020 07:33:29</t>
  </si>
  <si>
    <t>18.08.2020 07:33:57</t>
  </si>
  <si>
    <t>18.08.2020 07:34:00</t>
  </si>
  <si>
    <t>18.08.2020 07:34:02</t>
  </si>
  <si>
    <t>18.08.2020 07:34:03</t>
  </si>
  <si>
    <t>18.08.2020 07:34:05</t>
  </si>
  <si>
    <t>18.08.2020 07:34:12</t>
  </si>
  <si>
    <t>18.08.2020 07:34:24</t>
  </si>
  <si>
    <t>18.08.2020 07:34:26</t>
  </si>
  <si>
    <t>18.08.2020 07:34:27</t>
  </si>
  <si>
    <t>18.08.2020 07:34:29</t>
  </si>
  <si>
    <t>18.08.2020 07:34:30</t>
  </si>
  <si>
    <t>18.08.2020 07:34:32</t>
  </si>
  <si>
    <t>18.08.2020 07:34:33</t>
  </si>
  <si>
    <t>18.08.2020 07:34:41</t>
  </si>
  <si>
    <t>18.08.2020 07:34:42</t>
  </si>
  <si>
    <t>18.08.2020 07:34:44</t>
  </si>
  <si>
    <t>18.08.2020 07:35:12</t>
  </si>
  <si>
    <t>18.08.2020 07:35:13</t>
  </si>
  <si>
    <t>18.08.2020 07:35:15</t>
  </si>
  <si>
    <t>18.08.2020 07:35:16</t>
  </si>
  <si>
    <t>18.08.2020 07:35:18</t>
  </si>
  <si>
    <t>18.08.2020 07:35:19</t>
  </si>
  <si>
    <t>18.08.2020 07:35:22</t>
  </si>
  <si>
    <t>18.08.2020 07:35:25</t>
  </si>
  <si>
    <t>18.08.2020 07:35:30</t>
  </si>
  <si>
    <t>18.08.2020 07:35:31</t>
  </si>
  <si>
    <t>18.08.2020 07:35:33</t>
  </si>
  <si>
    <t>18.08.2020 07:35:39</t>
  </si>
  <si>
    <t>18.08.2020 07:35:40</t>
  </si>
  <si>
    <t>18.08.2020 07:35:42</t>
  </si>
  <si>
    <t>18.08.2020 07:35:57</t>
  </si>
  <si>
    <t>18.08.2020 07:35:58</t>
  </si>
  <si>
    <t>18.08.2020 07:36:00</t>
  </si>
  <si>
    <t>18.08.2020 07:36:04</t>
  </si>
  <si>
    <t>18.08.2020 07:36:06</t>
  </si>
  <si>
    <t>18.08.2020 07:36:15</t>
  </si>
  <si>
    <t>18.08.2020 07:36:16</t>
  </si>
  <si>
    <t>18.08.2020 07:36:18</t>
  </si>
  <si>
    <t>18.08.2020 07:36:48</t>
  </si>
  <si>
    <t>18.08.2020 07:36:50</t>
  </si>
  <si>
    <t>18.08.2020 07:37:04</t>
  </si>
  <si>
    <t>18.08.2020 07:37:06</t>
  </si>
  <si>
    <t>18.08.2020 07:37:07</t>
  </si>
  <si>
    <t>18.08.2020 07:37:09</t>
  </si>
  <si>
    <t>18.08.2020 07:37:12</t>
  </si>
  <si>
    <t>18.08.2020 07:37:13</t>
  </si>
  <si>
    <t>18.08.2020 07:37:15</t>
  </si>
  <si>
    <t>18.08.2020 07:37:16</t>
  </si>
  <si>
    <t>18.08.2020 07:37:18</t>
  </si>
  <si>
    <t>18.08.2020 07:37:19</t>
  </si>
  <si>
    <t>18.08.2020 07:37:21</t>
  </si>
  <si>
    <t>18.08.2020 07:37:22</t>
  </si>
  <si>
    <t>18.08.2020 07:37:24</t>
  </si>
  <si>
    <t>18.08.2020 07:37:25</t>
  </si>
  <si>
    <t>18.08.2020 07:37:27</t>
  </si>
  <si>
    <t>18.08.2020 07:37:28</t>
  </si>
  <si>
    <t>18.08.2020 07:37:31</t>
  </si>
  <si>
    <t>18.08.2020 07:37:42</t>
  </si>
  <si>
    <t>18.08.2020 07:37:43</t>
  </si>
  <si>
    <t>18.08.2020 07:37:45</t>
  </si>
  <si>
    <t>18.08.2020 07:37:46</t>
  </si>
  <si>
    <t>18.08.2020 07:37:48</t>
  </si>
  <si>
    <t>18.08.2020 07:37:49</t>
  </si>
  <si>
    <t>18.08.2020 07:37:51</t>
  </si>
  <si>
    <t>18.08.2020 07:37:52</t>
  </si>
  <si>
    <t>18.08.2020 07:37:54</t>
  </si>
  <si>
    <t>18.08.2020 07:37:55</t>
  </si>
  <si>
    <t>18.08.2020 07:37:57</t>
  </si>
  <si>
    <t>18.08.2020 07:37:58</t>
  </si>
  <si>
    <t>18.08.2020 07:38:00</t>
  </si>
  <si>
    <t>18.08.2020 07:38:12</t>
  </si>
  <si>
    <t>18.08.2020 07:38:13</t>
  </si>
  <si>
    <t>18.08.2020 07:38:15</t>
  </si>
  <si>
    <t>18.08.2020 07:38:16</t>
  </si>
  <si>
    <t>18.08.2020 07:38:19</t>
  </si>
  <si>
    <t>18.08.2020 07:38:21</t>
  </si>
  <si>
    <t>18.08.2020 07:38:25</t>
  </si>
  <si>
    <t>18.08.2020 07:38:27</t>
  </si>
  <si>
    <t>18.08.2020 07:38:28</t>
  </si>
  <si>
    <t>18.08.2020 07:38:31</t>
  </si>
  <si>
    <t>18.08.2020 07:38:33</t>
  </si>
  <si>
    <t>18.08.2020 07:38:34</t>
  </si>
  <si>
    <t>18.08.2020 07:38:36</t>
  </si>
  <si>
    <t>18.08.2020 07:38:37</t>
  </si>
  <si>
    <t>18.08.2020 07:38:39</t>
  </si>
  <si>
    <t>18.08.2020 07:38:40</t>
  </si>
  <si>
    <t>18.08.2020 07:38:42</t>
  </si>
  <si>
    <t>18.08.2020 07:38:45</t>
  </si>
  <si>
    <t>18.08.2020 07:38:51</t>
  </si>
  <si>
    <t>18.08.2020 07:38:53</t>
  </si>
  <si>
    <t>18.08.2020 07:39:33</t>
  </si>
  <si>
    <t>18.08.2020 07:39:34</t>
  </si>
  <si>
    <t>18.08.2020 07:39:37</t>
  </si>
  <si>
    <t>18.08.2020 07:39:39</t>
  </si>
  <si>
    <t>18.08.2020 07:39:40</t>
  </si>
  <si>
    <t>18.08.2020 07:39:42</t>
  </si>
  <si>
    <t>18.08.2020 07:39:43</t>
  </si>
  <si>
    <t>18.08.2020 07:39:49</t>
  </si>
  <si>
    <t>18.08.2020 07:39:51</t>
  </si>
  <si>
    <t>18.08.2020 07:40:06</t>
  </si>
  <si>
    <t>18.08.2020 07:40:07</t>
  </si>
  <si>
    <t>18.08.2020 07:40:27</t>
  </si>
  <si>
    <t>18.08.2020 07:40:28</t>
  </si>
  <si>
    <t>18.08.2020 07:40:30</t>
  </si>
  <si>
    <t>18.08.2020 07:40:52</t>
  </si>
  <si>
    <t>18.08.2020 07:40:54</t>
  </si>
  <si>
    <t>18.08.2020 07:40:55</t>
  </si>
  <si>
    <t>18.08.2020 07:40:57</t>
  </si>
  <si>
    <t>18.08.2020 07:40:59</t>
  </si>
  <si>
    <t>18.08.2020 07:41:05</t>
  </si>
  <si>
    <t>18.08.2020 07:41:06</t>
  </si>
  <si>
    <t>18.08.2020 07:41:12</t>
  </si>
  <si>
    <t>18.08.2020 07:41:17</t>
  </si>
  <si>
    <t>18.08.2020 07:41:18</t>
  </si>
  <si>
    <t>18.08.2020 07:41:20</t>
  </si>
  <si>
    <t>18.08.2020 07:41:23</t>
  </si>
  <si>
    <t>18.08.2020 07:41:24</t>
  </si>
  <si>
    <t>18.08.2020 07:41:26</t>
  </si>
  <si>
    <t>18.08.2020 07:41:35</t>
  </si>
  <si>
    <t>18.08.2020 07:41:36</t>
  </si>
  <si>
    <t>18.08.2020 07:41:38</t>
  </si>
  <si>
    <t>18.08.2020 07:41:45</t>
  </si>
  <si>
    <t>18.08.2020 07:41:47</t>
  </si>
  <si>
    <t>18.08.2020 07:41:48</t>
  </si>
  <si>
    <t>18.08.2020 07:41:54</t>
  </si>
  <si>
    <t>18.08.2020 07:41:56</t>
  </si>
  <si>
    <t>18.08.2020 07:41:57</t>
  </si>
  <si>
    <t>18.08.2020 07:42:00</t>
  </si>
  <si>
    <t>18.08.2020 07:42:02</t>
  </si>
  <si>
    <t>18.08.2020 07:42:12</t>
  </si>
  <si>
    <t>18.08.2020 07:42:14</t>
  </si>
  <si>
    <t>18.08.2020 07:42:26</t>
  </si>
  <si>
    <t>18.08.2020 07:42:28</t>
  </si>
  <si>
    <t>18.08.2020 07:42:29</t>
  </si>
  <si>
    <t>18.08.2020 07:42:31</t>
  </si>
  <si>
    <t>18.08.2020 07:42:43</t>
  </si>
  <si>
    <t>18.08.2020 07:42:44</t>
  </si>
  <si>
    <t>18.08.2020 07:42:46</t>
  </si>
  <si>
    <t>18.08.2020 07:42:47</t>
  </si>
  <si>
    <t>18.08.2020 07:42:49</t>
  </si>
  <si>
    <t>18.08.2020 07:42:50</t>
  </si>
  <si>
    <t>18.08.2020 07:42:52</t>
  </si>
  <si>
    <t>18.08.2020 07:42:53</t>
  </si>
  <si>
    <t>18.08.2020 07:42:56</t>
  </si>
  <si>
    <t>18.08.2020 07:43:03</t>
  </si>
  <si>
    <t>18.08.2020 07:43:04</t>
  </si>
  <si>
    <t>18.08.2020 07:43:06</t>
  </si>
  <si>
    <t>18.08.2020 07:43:07</t>
  </si>
  <si>
    <t>18.08.2020 07:43:09</t>
  </si>
  <si>
    <t>18.08.2020 07:43:16</t>
  </si>
  <si>
    <t>18.08.2020 07:43:18</t>
  </si>
  <si>
    <t>18.08.2020 07:43:24</t>
  </si>
  <si>
    <t>18.08.2020 07:43:25</t>
  </si>
  <si>
    <t>18.08.2020 07:43:37</t>
  </si>
  <si>
    <t>18.08.2020 07:43:39</t>
  </si>
  <si>
    <t>18.08.2020 07:43:40</t>
  </si>
  <si>
    <t>18.08.2020 07:44:19</t>
  </si>
  <si>
    <t>18.08.2020 07:44:21</t>
  </si>
  <si>
    <t>18.08.2020 07:44:22</t>
  </si>
  <si>
    <t>18.08.2020 07:44:24</t>
  </si>
  <si>
    <t>18.08.2020 07:44:25</t>
  </si>
  <si>
    <t>18.08.2020 07:44:27</t>
  </si>
  <si>
    <t>18.08.2020 07:44:31</t>
  </si>
  <si>
    <t>18.08.2020 07:44:33</t>
  </si>
  <si>
    <t>18.08.2020 07:44:40</t>
  </si>
  <si>
    <t>18.08.2020 07:44:42</t>
  </si>
  <si>
    <t>18.08.2020 07:44:43</t>
  </si>
  <si>
    <t>18.08.2020 07:44:48</t>
  </si>
  <si>
    <t>18.08.2020 07:44:49</t>
  </si>
  <si>
    <t>18.08.2020 07:44:51</t>
  </si>
  <si>
    <t>18.08.2020 07:44:52</t>
  </si>
  <si>
    <t>18.08.2020 07:45:13</t>
  </si>
  <si>
    <t>18.08.2020 07:45:15</t>
  </si>
  <si>
    <t>18.08.2020 07:45:19</t>
  </si>
  <si>
    <t>18.08.2020 07:45:21</t>
  </si>
  <si>
    <t>18.08.2020 07:45:25</t>
  </si>
  <si>
    <t>18.08.2020 07:45:27</t>
  </si>
  <si>
    <t>18.08.2020 07:45:28</t>
  </si>
  <si>
    <t>18.08.2020 07:45:30</t>
  </si>
  <si>
    <t>18.08.2020 07:45:31</t>
  </si>
  <si>
    <t>18.08.2020 07:45:33</t>
  </si>
  <si>
    <t>18.08.2020 07:45:34</t>
  </si>
  <si>
    <t>18.08.2020 07:45:37</t>
  </si>
  <si>
    <t>18.08.2020 07:45:39</t>
  </si>
  <si>
    <t>18.08.2020 07:45:40</t>
  </si>
  <si>
    <t>18.08.2020 07:45:42</t>
  </si>
  <si>
    <t>18.08.2020 07:45:49</t>
  </si>
  <si>
    <t>18.08.2020 07:45:51</t>
  </si>
  <si>
    <t>18.08.2020 07:46:03</t>
  </si>
  <si>
    <t>18.08.2020 07:46:07</t>
  </si>
  <si>
    <t>18.08.2020 07:46:12</t>
  </si>
  <si>
    <t>18.08.2020 07:46:13</t>
  </si>
  <si>
    <t>18.08.2020 07:46:30</t>
  </si>
  <si>
    <t>18.08.2020 07:46:31</t>
  </si>
  <si>
    <t>18.08.2020 07:46:36</t>
  </si>
  <si>
    <t>18.08.2020 07:46:37</t>
  </si>
  <si>
    <t>18.08.2020 07:46:39</t>
  </si>
  <si>
    <t>18.08.2020 07:46:40</t>
  </si>
  <si>
    <t>18.08.2020 07:46:42</t>
  </si>
  <si>
    <t>18.08.2020 07:46:43</t>
  </si>
  <si>
    <t>18.08.2020 07:46:45</t>
  </si>
  <si>
    <t>18.08.2020 07:46:46</t>
  </si>
  <si>
    <t>18.08.2020 07:46:48</t>
  </si>
  <si>
    <t>18.08.2020 07:46:49</t>
  </si>
  <si>
    <t>18.08.2020 07:46:51</t>
  </si>
  <si>
    <t>18.08.2020 07:46:52</t>
  </si>
  <si>
    <t>18.08.2020 07:47:03</t>
  </si>
  <si>
    <t>18.08.2020 07:47:04</t>
  </si>
  <si>
    <t>18.08.2020 07:47:06</t>
  </si>
  <si>
    <t>18.08.2020 07:47:07</t>
  </si>
  <si>
    <t>18.08.2020 07:47:09</t>
  </si>
  <si>
    <t>18.08.2020 07:47:10</t>
  </si>
  <si>
    <t>18.08.2020 07:47:12</t>
  </si>
  <si>
    <t>18.08.2020 07:47:13</t>
  </si>
  <si>
    <t>18.08.2020 07:47:15</t>
  </si>
  <si>
    <t>18.08.2020 07:47:16</t>
  </si>
  <si>
    <t>18.08.2020 07:47:18</t>
  </si>
  <si>
    <t>18.08.2020 07:47:19</t>
  </si>
  <si>
    <t>18.08.2020 07:47:25</t>
  </si>
  <si>
    <t>18.08.2020 07:47:28</t>
  </si>
  <si>
    <t>18.08.2020 07:47:30</t>
  </si>
  <si>
    <t>18.08.2020 07:47:31</t>
  </si>
  <si>
    <t>18.08.2020 07:47:33</t>
  </si>
  <si>
    <t>18.08.2020 07:47:34</t>
  </si>
  <si>
    <t>18.08.2020 07:47:40</t>
  </si>
  <si>
    <t>18.08.2020 07:47:43</t>
  </si>
  <si>
    <t>18.08.2020 07:47:45</t>
  </si>
  <si>
    <t>18.08.2020 07:47:46</t>
  </si>
  <si>
    <t>18.08.2020 07:47:54</t>
  </si>
  <si>
    <t>18.08.2020 07:47:55</t>
  </si>
  <si>
    <t>18.08.2020 07:47:57</t>
  </si>
  <si>
    <t>18.08.2020 07:48:00</t>
  </si>
  <si>
    <t>18.08.2020 07:48:36</t>
  </si>
  <si>
    <t>18.08.2020 07:48:47</t>
  </si>
  <si>
    <t>18.08.2020 07:49:06</t>
  </si>
  <si>
    <t>18.08.2020 07:49:07</t>
  </si>
  <si>
    <t>18.08.2020 07:49:09</t>
  </si>
  <si>
    <t>18.08.2020 07:49:15</t>
  </si>
  <si>
    <t>18.08.2020 07:49:16</t>
  </si>
  <si>
    <t>18.08.2020 07:49:19</t>
  </si>
  <si>
    <t>18.08.2020 07:49:21</t>
  </si>
  <si>
    <t>18.08.2020 07:49:30</t>
  </si>
  <si>
    <t>18.08.2020 07:49:31</t>
  </si>
  <si>
    <t>18.08.2020 07:49:33</t>
  </si>
  <si>
    <t>18.08.2020 07:49:46</t>
  </si>
  <si>
    <t>18.08.2020 07:49:48</t>
  </si>
  <si>
    <t>18.08.2020 07:49:49</t>
  </si>
  <si>
    <t>18.08.2020 07:49:51</t>
  </si>
  <si>
    <t>18.08.2020 07:49:52</t>
  </si>
  <si>
    <t>18.08.2020 07:50:22</t>
  </si>
  <si>
    <t>18.08.2020 07:50:24</t>
  </si>
  <si>
    <t>18.08.2020 07:50:25</t>
  </si>
  <si>
    <t>18.08.2020 07:50:27</t>
  </si>
  <si>
    <t>18.08.2020 07:50:28</t>
  </si>
  <si>
    <t>18.08.2020 07:50:30</t>
  </si>
  <si>
    <t>18.08.2020 07:50:31</t>
  </si>
  <si>
    <t>18.08.2020 07:50:33</t>
  </si>
  <si>
    <t>18.08.2020 07:50:34</t>
  </si>
  <si>
    <t>18.08.2020 07:50:36</t>
  </si>
  <si>
    <t>18.08.2020 07:50:37</t>
  </si>
  <si>
    <t>18.08.2020 07:50:43</t>
  </si>
  <si>
    <t>18.08.2020 07:50:45</t>
  </si>
  <si>
    <t>18.08.2020 07:50:54</t>
  </si>
  <si>
    <t>18.08.2020 07:50:55</t>
  </si>
  <si>
    <t>18.08.2020 07:50:57</t>
  </si>
  <si>
    <t>18.08.2020 07:50:58</t>
  </si>
  <si>
    <t>18.08.2020 07:51:00</t>
  </si>
  <si>
    <t>18.08.2020 07:51:09</t>
  </si>
  <si>
    <t>18.08.2020 07:51:10</t>
  </si>
  <si>
    <t>18.08.2020 07:51:12</t>
  </si>
  <si>
    <t>18.08.2020 07:51:13</t>
  </si>
  <si>
    <t>18.08.2020 07:51:18</t>
  </si>
  <si>
    <t>18.08.2020 07:51:20</t>
  </si>
  <si>
    <t>18.08.2020 07:51:21</t>
  </si>
  <si>
    <t>18.08.2020 07:51:23</t>
  </si>
  <si>
    <t>18.08.2020 07:51:24</t>
  </si>
  <si>
    <t>18.08.2020 07:51:26</t>
  </si>
  <si>
    <t>18.08.2020 07:51:27</t>
  </si>
  <si>
    <t>18.08.2020 07:51:38</t>
  </si>
  <si>
    <t>18.08.2020 07:51:39</t>
  </si>
  <si>
    <t>18.08.2020 07:51:41</t>
  </si>
  <si>
    <t>18.08.2020 07:52:10</t>
  </si>
  <si>
    <t>18.08.2020 07:52:12</t>
  </si>
  <si>
    <t>18.08.2020 07:52:13</t>
  </si>
  <si>
    <t>18.08.2020 07:52:15</t>
  </si>
  <si>
    <t>18.08.2020 07:52:16</t>
  </si>
  <si>
    <t>18.08.2020 07:52:18</t>
  </si>
  <si>
    <t>18.08.2020 07:52:19</t>
  </si>
  <si>
    <t>18.08.2020 07:52:22</t>
  </si>
  <si>
    <t>18.08.2020 07:52:31</t>
  </si>
  <si>
    <t>18.08.2020 07:52:34</t>
  </si>
  <si>
    <t>18.08.2020 07:52:40</t>
  </si>
  <si>
    <t>18.08.2020 07:52:42</t>
  </si>
  <si>
    <t>18.08.2020 07:52:43</t>
  </si>
  <si>
    <t>18.08.2020 07:52:45</t>
  </si>
  <si>
    <t>18.08.2020 07:52:46</t>
  </si>
  <si>
    <t>18.08.2020 07:53:00</t>
  </si>
  <si>
    <t>18.08.2020 07:53:01</t>
  </si>
  <si>
    <t>18.08.2020 07:53:03</t>
  </si>
  <si>
    <t>18.08.2020 07:53:06</t>
  </si>
  <si>
    <t>18.08.2020 07:53:07</t>
  </si>
  <si>
    <t>18.08.2020 07:53:09</t>
  </si>
  <si>
    <t>18.08.2020 07:53:13</t>
  </si>
  <si>
    <t>18.08.2020 07:53:15</t>
  </si>
  <si>
    <t>18.08.2020 07:53:24</t>
  </si>
  <si>
    <t>18.08.2020 07:53:25</t>
  </si>
  <si>
    <t>18.08.2020 07:53:27</t>
  </si>
  <si>
    <t>18.08.2020 07:53:28</t>
  </si>
  <si>
    <t>18.08.2020 07:53:30</t>
  </si>
  <si>
    <t>18.08.2020 07:53:31</t>
  </si>
  <si>
    <t>18.08.2020 07:53:33</t>
  </si>
  <si>
    <t>18.08.2020 07:53:34</t>
  </si>
  <si>
    <t>18.08.2020 07:53:36</t>
  </si>
  <si>
    <t>18.08.2020 07:53:37</t>
  </si>
  <si>
    <t>18.08.2020 07:53:42</t>
  </si>
  <si>
    <t>18.08.2020 07:53:43</t>
  </si>
  <si>
    <t>18.08.2020 07:53:45</t>
  </si>
  <si>
    <t>18.08.2020 07:53:46</t>
  </si>
  <si>
    <t>18.08.2020 07:53:48</t>
  </si>
  <si>
    <t>18.08.2020 07:54:00</t>
  </si>
  <si>
    <t>18.08.2020 07:54:01</t>
  </si>
  <si>
    <t>18.08.2020 07:54:04</t>
  </si>
  <si>
    <t>18.08.2020 07:54:06</t>
  </si>
  <si>
    <t>18.08.2020 07:54:07</t>
  </si>
  <si>
    <t>18.08.2020 07:54:13</t>
  </si>
  <si>
    <t>18.08.2020 07:54:15</t>
  </si>
  <si>
    <t>18.08.2020 07:54:16</t>
  </si>
  <si>
    <t>18.08.2020 07:54:24</t>
  </si>
  <si>
    <t>18.08.2020 07:54:30</t>
  </si>
  <si>
    <t>18.08.2020 07:54:31</t>
  </si>
  <si>
    <t>18.08.2020 07:54:40</t>
  </si>
  <si>
    <t>18.08.2020 07:54:42</t>
  </si>
  <si>
    <t>18.08.2020 07:54:43</t>
  </si>
  <si>
    <t>18.08.2020 07:54:45</t>
  </si>
  <si>
    <t>18.08.2020 07:54:46</t>
  </si>
  <si>
    <t>18.08.2020 07:54:49</t>
  </si>
  <si>
    <t>18.08.2020 07:54:51</t>
  </si>
  <si>
    <t>18.08.2020 07:55:00</t>
  </si>
  <si>
    <t>18.08.2020 07:55:01</t>
  </si>
  <si>
    <t>18.08.2020 07:55:03</t>
  </si>
  <si>
    <t>18.08.2020 07:55:12</t>
  </si>
  <si>
    <t>18.08.2020 07:55:13</t>
  </si>
  <si>
    <t>18.08.2020 07:55:24</t>
  </si>
  <si>
    <t>18.08.2020 07:55:25</t>
  </si>
  <si>
    <t>18.08.2020 07:55:27</t>
  </si>
  <si>
    <t>18.08.2020 07:55:28</t>
  </si>
  <si>
    <t>18.08.2020 07:55:31</t>
  </si>
  <si>
    <t>18.08.2020 07:55:33</t>
  </si>
  <si>
    <t>18.08.2020 07:55:34</t>
  </si>
  <si>
    <t>18.08.2020 07:55:36</t>
  </si>
  <si>
    <t>18.08.2020 07:55:39</t>
  </si>
  <si>
    <t>18.08.2020 07:55:40</t>
  </si>
  <si>
    <t>18.08.2020 07:55:42</t>
  </si>
  <si>
    <t>18.08.2020 07:55:45</t>
  </si>
  <si>
    <t>18.08.2020 07:55:46</t>
  </si>
  <si>
    <t>18.08.2020 07:56:06</t>
  </si>
  <si>
    <t>18.08.2020 07:56:09</t>
  </si>
  <si>
    <t>18.08.2020 07:56:18</t>
  </si>
  <si>
    <t>18.08.2020 07:56:39</t>
  </si>
  <si>
    <t>18.08.2020 07:56:40</t>
  </si>
  <si>
    <t>18.08.2020 07:56:46</t>
  </si>
  <si>
    <t>18.08.2020 07:56:49</t>
  </si>
  <si>
    <t>18.08.2020 07:56:51</t>
  </si>
  <si>
    <t>18.08.2020 07:57:18</t>
  </si>
  <si>
    <t>18.08.2020 07:57:21</t>
  </si>
  <si>
    <t>18.08.2020 07:57:51</t>
  </si>
  <si>
    <t>18.08.2020 07:57:52</t>
  </si>
  <si>
    <t>18.08.2020 07:58:03</t>
  </si>
  <si>
    <t>18.08.2020 07:58:12</t>
  </si>
  <si>
    <t>18.08.2020 07:58:13</t>
  </si>
  <si>
    <t>18.08.2020 07:58:16</t>
  </si>
  <si>
    <t>18.08.2020 07:58:43</t>
  </si>
  <si>
    <t>18.08.2020 07:58:45</t>
  </si>
  <si>
    <t>18.08.2020 07:58:46</t>
  </si>
  <si>
    <t>18.08.2020 07:58:48</t>
  </si>
  <si>
    <t>18.08.2020 07:58:51</t>
  </si>
  <si>
    <t>18.08.2020 07:58:52</t>
  </si>
  <si>
    <t>18.08.2020 07:58:54</t>
  </si>
  <si>
    <t>18.08.2020 07:59:09</t>
  </si>
  <si>
    <t>18.08.2020 07:59:33</t>
  </si>
  <si>
    <t>18.08.2020 07:59:34</t>
  </si>
  <si>
    <t>18.08.2020 07:59:36</t>
  </si>
  <si>
    <t>18.08.2020 07:59:37</t>
  </si>
  <si>
    <t>18.08.2020 07:59:54</t>
  </si>
  <si>
    <t>18.08.2020 07:59:55</t>
  </si>
  <si>
    <t>18.08.2020 07:59:57</t>
  </si>
  <si>
    <t>18.08.2020 07:59:58</t>
  </si>
  <si>
    <t>18.08.2020 08:00:01</t>
  </si>
  <si>
    <t>18.08.2020 08:00:03</t>
  </si>
  <si>
    <t>18.08.2020 08:00:05</t>
  </si>
  <si>
    <t>18.08.2020 08:00:06</t>
  </si>
  <si>
    <t>18.08.2020 08:00:08</t>
  </si>
  <si>
    <t>18.08.2020 08:00:15</t>
  </si>
  <si>
    <t>18.08.2020 08:00:17</t>
  </si>
  <si>
    <t>18.08.2020 08:00:18</t>
  </si>
  <si>
    <t>18.08.2020 08:00:20</t>
  </si>
  <si>
    <t>18.08.2020 08:00:24</t>
  </si>
  <si>
    <t>18.08.2020 08:00:26</t>
  </si>
  <si>
    <t>18.08.2020 08:00:33</t>
  </si>
  <si>
    <t>18.08.2020 08:00:35</t>
  </si>
  <si>
    <t>18.08.2020 08:00:44</t>
  </si>
  <si>
    <t>18.08.2020 08:00:45</t>
  </si>
  <si>
    <t>18.08.2020 08:00:47</t>
  </si>
  <si>
    <t>18.08.2020 08:01:09</t>
  </si>
  <si>
    <t>18.08.2020 08:01:10</t>
  </si>
  <si>
    <t>18.08.2020 08:01:12</t>
  </si>
  <si>
    <t>18.08.2020 08:01:13</t>
  </si>
  <si>
    <t>18.08.2020 08:01:15</t>
  </si>
  <si>
    <t>18.08.2020 08:01:21</t>
  </si>
  <si>
    <t>18.08.2020 08:01:22</t>
  </si>
  <si>
    <t>18.08.2020 08:01:34</t>
  </si>
  <si>
    <t>18.08.2020 08:01:42</t>
  </si>
  <si>
    <t>18.08.2020 08:01:43</t>
  </si>
  <si>
    <t>18.08.2020 08:01:46</t>
  </si>
  <si>
    <t>18.08.2020 08:01:48</t>
  </si>
  <si>
    <t>18.08.2020 08:01:49</t>
  </si>
  <si>
    <t>18.08.2020 08:01:51</t>
  </si>
  <si>
    <t>18.08.2020 08:01:52</t>
  </si>
  <si>
    <t>18.08.2020 08:01:54</t>
  </si>
  <si>
    <t>18.08.2020 08:02:00</t>
  </si>
  <si>
    <t>18.08.2020 08:02:01</t>
  </si>
  <si>
    <t>18.08.2020 08:02:09</t>
  </si>
  <si>
    <t>18.08.2020 08:02:10</t>
  </si>
  <si>
    <t>18.08.2020 08:02:12</t>
  </si>
  <si>
    <t>18.08.2020 08:02:21</t>
  </si>
  <si>
    <t>18.08.2020 08:02:22</t>
  </si>
  <si>
    <t>18.08.2020 08:02:24</t>
  </si>
  <si>
    <t>18.08.2020 08:02:25</t>
  </si>
  <si>
    <t>18.08.2020 08:02:27</t>
  </si>
  <si>
    <t>18.08.2020 08:02:28</t>
  </si>
  <si>
    <t>18.08.2020 08:02:30</t>
  </si>
  <si>
    <t>18.08.2020 08:02:31</t>
  </si>
  <si>
    <t>18.08.2020 08:02:46</t>
  </si>
  <si>
    <t>18.08.2020 08:02:48</t>
  </si>
  <si>
    <t>18.08.2020 08:02:49</t>
  </si>
  <si>
    <t>18.08.2020 08:02:51</t>
  </si>
  <si>
    <t>18.08.2020 08:03:04</t>
  </si>
  <si>
    <t>18.08.2020 08:03:06</t>
  </si>
  <si>
    <t>18.08.2020 08:03:19</t>
  </si>
  <si>
    <t>18.08.2020 08:03:36</t>
  </si>
  <si>
    <t>18.08.2020 08:03:37</t>
  </si>
  <si>
    <t>18.08.2020 08:03:43</t>
  </si>
  <si>
    <t>18.08.2020 08:03:45</t>
  </si>
  <si>
    <t>18.08.2020 08:03:52</t>
  </si>
  <si>
    <t>18.08.2020 08:03:54</t>
  </si>
  <si>
    <t>18.08.2020 08:04:04</t>
  </si>
  <si>
    <t>18.08.2020 08:04:06</t>
  </si>
  <si>
    <t>18.08.2020 08:04:07</t>
  </si>
  <si>
    <t>18.08.2020 08:04:09</t>
  </si>
  <si>
    <t>18.08.2020 08:04:16</t>
  </si>
  <si>
    <t>18.08.2020 08:04:18</t>
  </si>
  <si>
    <t>18.08.2020 08:04:19</t>
  </si>
  <si>
    <t>18.08.2020 08:04:31</t>
  </si>
  <si>
    <t>18.08.2020 08:04:33</t>
  </si>
  <si>
    <t>18.08.2020 08:04:34</t>
  </si>
  <si>
    <t>18.08.2020 08:04:36</t>
  </si>
  <si>
    <t>18.08.2020 08:04:37</t>
  </si>
  <si>
    <t>18.08.2020 08:04:39</t>
  </si>
  <si>
    <t>18.08.2020 08:04:40</t>
  </si>
  <si>
    <t>18.08.2020 08:04:45</t>
  </si>
  <si>
    <t>18.08.2020 08:04:46</t>
  </si>
  <si>
    <t>18.08.2020 08:04:51</t>
  </si>
  <si>
    <t>18.08.2020 08:04:54</t>
  </si>
  <si>
    <t>18.08.2020 08:04:55</t>
  </si>
  <si>
    <t>18.08.2020 08:04:57</t>
  </si>
  <si>
    <t>18.08.2020 08:05:07</t>
  </si>
  <si>
    <t>18.08.2020 08:05:09</t>
  </si>
  <si>
    <t>18.08.2020 08:05:10</t>
  </si>
  <si>
    <t>18.08.2020 08:05:12</t>
  </si>
  <si>
    <t>18.08.2020 08:05:13</t>
  </si>
  <si>
    <t>18.08.2020 08:05:15</t>
  </si>
  <si>
    <t>18.08.2020 08:05:16</t>
  </si>
  <si>
    <t>18.08.2020 08:05:18</t>
  </si>
  <si>
    <t>18.08.2020 08:05:41</t>
  </si>
  <si>
    <t>18.08.2020 08:05:42</t>
  </si>
  <si>
    <t>18.08.2020 08:05:44</t>
  </si>
  <si>
    <t>18.08.2020 08:06:22</t>
  </si>
  <si>
    <t>18.08.2020 08:06:24</t>
  </si>
  <si>
    <t>18.08.2020 08:06:25</t>
  </si>
  <si>
    <t>18.08.2020 08:06:27</t>
  </si>
  <si>
    <t>18.08.2020 08:06:30</t>
  </si>
  <si>
    <t>18.08.2020 08:06:31</t>
  </si>
  <si>
    <t>18.08.2020 08:06:36</t>
  </si>
  <si>
    <t>18.08.2020 08:06:39</t>
  </si>
  <si>
    <t>18.08.2020 08:06:40</t>
  </si>
  <si>
    <t>18.08.2020 08:06:51</t>
  </si>
  <si>
    <t>18.08.2020 08:07:07</t>
  </si>
  <si>
    <t>18.08.2020 08:07:09</t>
  </si>
  <si>
    <t>18.08.2020 08:07:10</t>
  </si>
  <si>
    <t>18.08.2020 08:07:13</t>
  </si>
  <si>
    <t>18.08.2020 08:07:15</t>
  </si>
  <si>
    <t>18.08.2020 08:07:27</t>
  </si>
  <si>
    <t>18.08.2020 08:07:46</t>
  </si>
  <si>
    <t>18.08.2020 08:07:48</t>
  </si>
  <si>
    <t>18.08.2020 08:07:49</t>
  </si>
  <si>
    <t>18.08.2020 08:07:51</t>
  </si>
  <si>
    <t>18.08.2020 08:07:54</t>
  </si>
  <si>
    <t>18.08.2020 08:07:55</t>
  </si>
  <si>
    <t>18.08.2020 08:08:00</t>
  </si>
  <si>
    <t>18.08.2020 08:08:01</t>
  </si>
  <si>
    <t>18.08.2020 08:08:03</t>
  </si>
  <si>
    <t>18.08.2020 08:08:13</t>
  </si>
  <si>
    <t>18.08.2020 08:08:15</t>
  </si>
  <si>
    <t>18.08.2020 08:08:26</t>
  </si>
  <si>
    <t>18.08.2020 08:08:27</t>
  </si>
  <si>
    <t>18.08.2020 08:08:29</t>
  </si>
  <si>
    <t>18.08.2020 08:08:32</t>
  </si>
  <si>
    <t>18.08.2020 08:08:33</t>
  </si>
  <si>
    <t>18.08.2020 08:08:35</t>
  </si>
  <si>
    <t>18.08.2020 08:08:42</t>
  </si>
  <si>
    <t>18.08.2020 08:08:44</t>
  </si>
  <si>
    <t>18.08.2020 08:08:45</t>
  </si>
  <si>
    <t>18.08.2020 08:08:47</t>
  </si>
  <si>
    <t>18.08.2020 08:08:53</t>
  </si>
  <si>
    <t>18.08.2020 08:08:54</t>
  </si>
  <si>
    <t>18.08.2020 08:09:07</t>
  </si>
  <si>
    <t>18.08.2020 08:09:09</t>
  </si>
  <si>
    <t>18.08.2020 08:09:13</t>
  </si>
  <si>
    <t>18.08.2020 08:09:33</t>
  </si>
  <si>
    <t>18.08.2020 08:09:34</t>
  </si>
  <si>
    <t>18.08.2020 08:09:36</t>
  </si>
  <si>
    <t>18.08.2020 08:09:40</t>
  </si>
  <si>
    <t>18.08.2020 08:09:42</t>
  </si>
  <si>
    <t>18.08.2020 08:09:43</t>
  </si>
  <si>
    <t>18.08.2020 08:09:48</t>
  </si>
  <si>
    <t>18.08.2020 08:09:55</t>
  </si>
  <si>
    <t>18.08.2020 08:09:57</t>
  </si>
  <si>
    <t>18.08.2020 08:10:01</t>
  </si>
  <si>
    <t>18.08.2020 08:10:03</t>
  </si>
  <si>
    <t>18.08.2020 08:10:15</t>
  </si>
  <si>
    <t>18.08.2020 08:10:25</t>
  </si>
  <si>
    <t>18.08.2020 08:10:39</t>
  </si>
  <si>
    <t>18.08.2020 08:10:40</t>
  </si>
  <si>
    <t>18.08.2020 08:10:49</t>
  </si>
  <si>
    <t>18.08.2020 08:10:51</t>
  </si>
  <si>
    <t>18.08.2020 08:10:58</t>
  </si>
  <si>
    <t>18.08.2020 08:11:02</t>
  </si>
  <si>
    <t>18.08.2020 08:11:11</t>
  </si>
  <si>
    <t>18.08.2020 08:11:12</t>
  </si>
  <si>
    <t>18.08.2020 08:11:15</t>
  </si>
  <si>
    <t>18.08.2020 08:11:17</t>
  </si>
  <si>
    <t>18.08.2020 08:11:18</t>
  </si>
  <si>
    <t>18.08.2020 08:11:20</t>
  </si>
  <si>
    <t>18.08.2020 08:11:29</t>
  </si>
  <si>
    <t>18.08.2020 08:11:30</t>
  </si>
  <si>
    <t>18.08.2020 08:11:33</t>
  </si>
  <si>
    <t>18.08.2020 08:12:15</t>
  </si>
  <si>
    <t>18.08.2020 08:12:18</t>
  </si>
  <si>
    <t>18.08.2020 08:12:36</t>
  </si>
  <si>
    <t>18.08.2020 08:12:37</t>
  </si>
  <si>
    <t>18.08.2020 08:12:39</t>
  </si>
  <si>
    <t>18.08.2020 08:12:40</t>
  </si>
  <si>
    <t>18.08.2020 08:12:42</t>
  </si>
  <si>
    <t>18.08.2020 08:12:43</t>
  </si>
  <si>
    <t>18.08.2020 08:12:58</t>
  </si>
  <si>
    <t>18.08.2020 08:13:00</t>
  </si>
  <si>
    <t>18.08.2020 08:13:06</t>
  </si>
  <si>
    <t>18.08.2020 08:13:07</t>
  </si>
  <si>
    <t>18.08.2020 08:13:09</t>
  </si>
  <si>
    <t>18.08.2020 08:13:12</t>
  </si>
  <si>
    <t>18.08.2020 08:13:20</t>
  </si>
  <si>
    <t>18.08.2020 08:13:21</t>
  </si>
  <si>
    <t>18.08.2020 08:13:36</t>
  </si>
  <si>
    <t>18.08.2020 08:13:39</t>
  </si>
  <si>
    <t>18.08.2020 08:13:41</t>
  </si>
  <si>
    <t>18.08.2020 08:13:51</t>
  </si>
  <si>
    <t>18.08.2020 08:13:53</t>
  </si>
  <si>
    <t>18.08.2020 08:14:00</t>
  </si>
  <si>
    <t>18.08.2020 08:14:01</t>
  </si>
  <si>
    <t>18.08.2020 08:14:10</t>
  </si>
  <si>
    <t>18.08.2020 08:14:13</t>
  </si>
  <si>
    <t>18.08.2020 08:14:24</t>
  </si>
  <si>
    <t>18.08.2020 08:14:25</t>
  </si>
  <si>
    <t>18.08.2020 08:14:45</t>
  </si>
  <si>
    <t>18.08.2020 08:14:46</t>
  </si>
  <si>
    <t>18.08.2020 08:14:49</t>
  </si>
  <si>
    <t>18.08.2020 08:14:51</t>
  </si>
  <si>
    <t>18.08.2020 08:14:52</t>
  </si>
  <si>
    <t>18.08.2020 08:15:01</t>
  </si>
  <si>
    <t>18.08.2020 08:15:03</t>
  </si>
  <si>
    <t>18.08.2020 08:15:04</t>
  </si>
  <si>
    <t>18.08.2020 08:15:10</t>
  </si>
  <si>
    <t>18.08.2020 08:15:12</t>
  </si>
  <si>
    <t>18.08.2020 08:15:13</t>
  </si>
  <si>
    <t>18.08.2020 08:15:15</t>
  </si>
  <si>
    <t>18.08.2020 08:15:16</t>
  </si>
  <si>
    <t>18.08.2020 08:15:33</t>
  </si>
  <si>
    <t>18.08.2020 08:15:34</t>
  </si>
  <si>
    <t>18.08.2020 08:15:51</t>
  </si>
  <si>
    <t>18.08.2020 08:16:03</t>
  </si>
  <si>
    <t>18.08.2020 08:16:04</t>
  </si>
  <si>
    <t>18.08.2020 08:16:06</t>
  </si>
  <si>
    <t>18.08.2020 08:16:07</t>
  </si>
  <si>
    <t>18.08.2020 08:16:24</t>
  </si>
  <si>
    <t>18.08.2020 08:16:25</t>
  </si>
  <si>
    <t>18.08.2020 08:16:27</t>
  </si>
  <si>
    <t>18.08.2020 08:16:28</t>
  </si>
  <si>
    <t>18.08.2020 08:16:30</t>
  </si>
  <si>
    <t>18.08.2020 08:16:31</t>
  </si>
  <si>
    <t>18.08.2020 08:16:34</t>
  </si>
  <si>
    <t>18.08.2020 08:16:36</t>
  </si>
  <si>
    <t>18.08.2020 08:16:37</t>
  </si>
  <si>
    <t>18.08.2020 08:16:40</t>
  </si>
  <si>
    <t>18.08.2020 08:16:42</t>
  </si>
  <si>
    <t>18.08.2020 08:16:43</t>
  </si>
  <si>
    <t>18.08.2020 08:16:45</t>
  </si>
  <si>
    <t>18.08.2020 08:17:00</t>
  </si>
  <si>
    <t>18.08.2020 08:17:01</t>
  </si>
  <si>
    <t>18.08.2020 08:17:03</t>
  </si>
  <si>
    <t>18.08.2020 08:17:04</t>
  </si>
  <si>
    <t>18.08.2020 08:17:13</t>
  </si>
  <si>
    <t>18.08.2020 08:17:15</t>
  </si>
  <si>
    <t>18.08.2020 08:17:16</t>
  </si>
  <si>
    <t>18.08.2020 08:17:18</t>
  </si>
  <si>
    <t>18.08.2020 08:17:22</t>
  </si>
  <si>
    <t>18.08.2020 08:17:24</t>
  </si>
  <si>
    <t>18.08.2020 08:17:25</t>
  </si>
  <si>
    <t>18.08.2020 08:17:27</t>
  </si>
  <si>
    <t>18.08.2020 08:17:30</t>
  </si>
  <si>
    <t>18.08.2020 08:17:31</t>
  </si>
  <si>
    <t>18.08.2020 08:17:33</t>
  </si>
  <si>
    <t>18.08.2020 08:17:34</t>
  </si>
  <si>
    <t>18.08.2020 08:17:39</t>
  </si>
  <si>
    <t>18.08.2020 08:17:40</t>
  </si>
  <si>
    <t>18.08.2020 08:17:42</t>
  </si>
  <si>
    <t>18.08.2020 08:17:45</t>
  </si>
  <si>
    <t>18.08.2020 08:17:46</t>
  </si>
  <si>
    <t>18.08.2020 08:18:00</t>
  </si>
  <si>
    <t>18.08.2020 08:18:01</t>
  </si>
  <si>
    <t>18.08.2020 08:18:03</t>
  </si>
  <si>
    <t>18.08.2020 08:18:04</t>
  </si>
  <si>
    <t>18.08.2020 08:18:06</t>
  </si>
  <si>
    <t>18.08.2020 08:18:10</t>
  </si>
  <si>
    <t>18.08.2020 08:18:12</t>
  </si>
  <si>
    <t>18.08.2020 08:18:13</t>
  </si>
  <si>
    <t>18.08.2020 08:18:28</t>
  </si>
  <si>
    <t>18.08.2020 08:18:30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</si>
</sst>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15</c:v>
                </c:pt>
                <c:pt idx="1">
                  <c:v>170</c:v>
                </c:pt>
                <c:pt idx="2">
                  <c:v>206</c:v>
                </c:pt>
                <c:pt idx="3">
                  <c:v>223</c:v>
                </c:pt>
                <c:pt idx="4">
                  <c:v>224</c:v>
                </c:pt>
                <c:pt idx="5">
                  <c:v>186</c:v>
                </c:pt>
                <c:pt idx="6">
                  <c:v>183</c:v>
                </c:pt>
                <c:pt idx="7">
                  <c:v>223</c:v>
                </c:pt>
                <c:pt idx="8">
                  <c:v>264</c:v>
                </c:pt>
                <c:pt idx="9">
                  <c:v>292</c:v>
                </c:pt>
                <c:pt idx="10">
                  <c:v>247</c:v>
                </c:pt>
                <c:pt idx="11">
                  <c:v>161</c:v>
                </c:pt>
                <c:pt idx="12">
                  <c:v>117</c:v>
                </c:pt>
                <c:pt idx="13">
                  <c:v>109</c:v>
                </c:pt>
                <c:pt idx="14">
                  <c:v>67</c:v>
                </c:pt>
                <c:pt idx="15">
                  <c:v>54</c:v>
                </c:pt>
                <c:pt idx="16">
                  <c:v>22</c:v>
                </c:pt>
                <c:pt idx="17">
                  <c:v>6</c:v>
                </c:pt>
                <c:pt idx="18">
                  <c:v>12</c:v>
                </c:pt>
                <c:pt idx="19">
                  <c:v>3</c:v>
                </c:pt>
                <c:pt idx="20">
                  <c:v>8</c:v>
                </c:pt>
                <c:pt idx="21">
                  <c:v>21</c:v>
                </c:pt>
                <c:pt idx="22">
                  <c:v>36</c:v>
                </c:pt>
                <c:pt idx="23">
                  <c:v>105</c:v>
                </c:pt>
                <c:pt idx="24">
                  <c:v>143</c:v>
                </c:pt>
                <c:pt idx="25">
                  <c:v>154</c:v>
                </c:pt>
                <c:pt idx="26">
                  <c:v>198</c:v>
                </c:pt>
                <c:pt idx="27">
                  <c:v>245</c:v>
                </c:pt>
                <c:pt idx="28">
                  <c:v>271</c:v>
                </c:pt>
                <c:pt idx="29">
                  <c:v>212</c:v>
                </c:pt>
                <c:pt idx="30">
                  <c:v>196</c:v>
                </c:pt>
                <c:pt idx="31">
                  <c:v>218</c:v>
                </c:pt>
                <c:pt idx="32">
                  <c:v>232</c:v>
                </c:pt>
                <c:pt idx="33">
                  <c:v>215</c:v>
                </c:pt>
                <c:pt idx="34">
                  <c:v>253</c:v>
                </c:pt>
                <c:pt idx="35">
                  <c:v>180</c:v>
                </c:pt>
                <c:pt idx="36">
                  <c:v>139</c:v>
                </c:pt>
                <c:pt idx="37">
                  <c:v>98</c:v>
                </c:pt>
                <c:pt idx="38">
                  <c:v>83</c:v>
                </c:pt>
                <c:pt idx="39">
                  <c:v>42</c:v>
                </c:pt>
                <c:pt idx="40">
                  <c:v>19</c:v>
                </c:pt>
                <c:pt idx="41">
                  <c:v>8</c:v>
                </c:pt>
                <c:pt idx="42">
                  <c:v>1</c:v>
                </c:pt>
                <c:pt idx="43">
                  <c:v>2</c:v>
                </c:pt>
                <c:pt idx="44">
                  <c:v>9</c:v>
                </c:pt>
                <c:pt idx="45">
                  <c:v>24</c:v>
                </c:pt>
                <c:pt idx="46">
                  <c:v>54</c:v>
                </c:pt>
                <c:pt idx="47">
                  <c:v>143</c:v>
                </c:pt>
                <c:pt idx="48">
                  <c:v>186</c:v>
                </c:pt>
                <c:pt idx="49">
                  <c:v>203</c:v>
                </c:pt>
                <c:pt idx="50">
                  <c:v>267</c:v>
                </c:pt>
                <c:pt idx="51">
                  <c:v>247</c:v>
                </c:pt>
                <c:pt idx="52">
                  <c:v>306</c:v>
                </c:pt>
                <c:pt idx="53">
                  <c:v>235</c:v>
                </c:pt>
                <c:pt idx="54">
                  <c:v>279</c:v>
                </c:pt>
                <c:pt idx="55">
                  <c:v>287</c:v>
                </c:pt>
                <c:pt idx="56">
                  <c:v>305</c:v>
                </c:pt>
                <c:pt idx="57">
                  <c:v>324</c:v>
                </c:pt>
                <c:pt idx="58">
                  <c:v>306</c:v>
                </c:pt>
                <c:pt idx="59">
                  <c:v>244</c:v>
                </c:pt>
                <c:pt idx="60">
                  <c:v>142</c:v>
                </c:pt>
                <c:pt idx="61">
                  <c:v>121</c:v>
                </c:pt>
                <c:pt idx="62">
                  <c:v>74</c:v>
                </c:pt>
                <c:pt idx="63">
                  <c:v>45</c:v>
                </c:pt>
                <c:pt idx="64">
                  <c:v>23</c:v>
                </c:pt>
                <c:pt idx="65">
                  <c:v>15</c:v>
                </c:pt>
                <c:pt idx="66">
                  <c:v>3</c:v>
                </c:pt>
                <c:pt idx="67">
                  <c:v>0</c:v>
                </c:pt>
                <c:pt idx="68">
                  <c:v>8</c:v>
                </c:pt>
                <c:pt idx="69">
                  <c:v>17</c:v>
                </c:pt>
                <c:pt idx="70">
                  <c:v>52</c:v>
                </c:pt>
                <c:pt idx="71">
                  <c:v>104</c:v>
                </c:pt>
                <c:pt idx="72">
                  <c:v>218</c:v>
                </c:pt>
                <c:pt idx="73">
                  <c:v>237</c:v>
                </c:pt>
                <c:pt idx="74">
                  <c:v>257</c:v>
                </c:pt>
                <c:pt idx="75">
                  <c:v>302</c:v>
                </c:pt>
                <c:pt idx="76">
                  <c:v>300</c:v>
                </c:pt>
                <c:pt idx="77">
                  <c:v>234</c:v>
                </c:pt>
                <c:pt idx="78">
                  <c:v>184</c:v>
                </c:pt>
                <c:pt idx="79">
                  <c:v>289</c:v>
                </c:pt>
                <c:pt idx="80">
                  <c:v>143</c:v>
                </c:pt>
                <c:pt idx="81">
                  <c:v>217</c:v>
                </c:pt>
                <c:pt idx="82">
                  <c:v>217</c:v>
                </c:pt>
                <c:pt idx="83">
                  <c:v>192</c:v>
                </c:pt>
                <c:pt idx="84">
                  <c:v>141</c:v>
                </c:pt>
                <c:pt idx="85">
                  <c:v>106</c:v>
                </c:pt>
                <c:pt idx="86">
                  <c:v>79</c:v>
                </c:pt>
                <c:pt idx="87">
                  <c:v>70</c:v>
                </c:pt>
                <c:pt idx="88">
                  <c:v>56</c:v>
                </c:pt>
                <c:pt idx="89">
                  <c:v>19</c:v>
                </c:pt>
                <c:pt idx="90">
                  <c:v>16</c:v>
                </c:pt>
                <c:pt idx="91">
                  <c:v>13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71</c:v>
                </c:pt>
                <c:pt idx="96">
                  <c:v>83</c:v>
                </c:pt>
                <c:pt idx="97">
                  <c:v>161</c:v>
                </c:pt>
                <c:pt idx="98">
                  <c:v>220</c:v>
                </c:pt>
                <c:pt idx="99">
                  <c:v>278</c:v>
                </c:pt>
                <c:pt idx="100">
                  <c:v>269</c:v>
                </c:pt>
                <c:pt idx="101">
                  <c:v>260</c:v>
                </c:pt>
                <c:pt idx="102">
                  <c:v>247</c:v>
                </c:pt>
                <c:pt idx="103">
                  <c:v>235</c:v>
                </c:pt>
                <c:pt idx="104">
                  <c:v>241</c:v>
                </c:pt>
                <c:pt idx="105">
                  <c:v>235</c:v>
                </c:pt>
                <c:pt idx="106">
                  <c:v>201</c:v>
                </c:pt>
                <c:pt idx="107">
                  <c:v>179</c:v>
                </c:pt>
                <c:pt idx="108">
                  <c:v>125</c:v>
                </c:pt>
                <c:pt idx="109">
                  <c:v>130</c:v>
                </c:pt>
                <c:pt idx="110">
                  <c:v>106</c:v>
                </c:pt>
                <c:pt idx="111">
                  <c:v>77</c:v>
                </c:pt>
                <c:pt idx="112">
                  <c:v>60</c:v>
                </c:pt>
                <c:pt idx="113">
                  <c:v>21</c:v>
                </c:pt>
                <c:pt idx="114">
                  <c:v>25</c:v>
                </c:pt>
                <c:pt idx="115">
                  <c:v>15</c:v>
                </c:pt>
                <c:pt idx="116">
                  <c:v>4</c:v>
                </c:pt>
                <c:pt idx="117">
                  <c:v>12</c:v>
                </c:pt>
                <c:pt idx="118">
                  <c:v>22</c:v>
                </c:pt>
                <c:pt idx="119">
                  <c:v>47</c:v>
                </c:pt>
                <c:pt idx="120">
                  <c:v>82</c:v>
                </c:pt>
                <c:pt idx="121">
                  <c:v>77</c:v>
                </c:pt>
                <c:pt idx="122">
                  <c:v>137</c:v>
                </c:pt>
                <c:pt idx="123">
                  <c:v>239</c:v>
                </c:pt>
                <c:pt idx="124">
                  <c:v>160</c:v>
                </c:pt>
                <c:pt idx="125">
                  <c:v>194</c:v>
                </c:pt>
                <c:pt idx="126">
                  <c:v>199</c:v>
                </c:pt>
                <c:pt idx="127">
                  <c:v>173</c:v>
                </c:pt>
                <c:pt idx="128">
                  <c:v>170</c:v>
                </c:pt>
                <c:pt idx="129">
                  <c:v>174</c:v>
                </c:pt>
                <c:pt idx="130">
                  <c:v>181</c:v>
                </c:pt>
                <c:pt idx="131">
                  <c:v>140</c:v>
                </c:pt>
                <c:pt idx="132">
                  <c:v>113</c:v>
                </c:pt>
                <c:pt idx="133">
                  <c:v>95</c:v>
                </c:pt>
                <c:pt idx="134">
                  <c:v>65</c:v>
                </c:pt>
                <c:pt idx="135">
                  <c:v>29</c:v>
                </c:pt>
                <c:pt idx="136">
                  <c:v>15</c:v>
                </c:pt>
                <c:pt idx="137">
                  <c:v>13</c:v>
                </c:pt>
                <c:pt idx="138">
                  <c:v>9</c:v>
                </c:pt>
                <c:pt idx="139">
                  <c:v>2</c:v>
                </c:pt>
                <c:pt idx="140">
                  <c:v>6</c:v>
                </c:pt>
                <c:pt idx="141">
                  <c:v>15</c:v>
                </c:pt>
                <c:pt idx="142">
                  <c:v>63</c:v>
                </c:pt>
                <c:pt idx="143">
                  <c:v>180</c:v>
                </c:pt>
                <c:pt idx="144">
                  <c:v>199</c:v>
                </c:pt>
                <c:pt idx="145">
                  <c:v>256</c:v>
                </c:pt>
                <c:pt idx="146">
                  <c:v>250</c:v>
                </c:pt>
                <c:pt idx="147">
                  <c:v>284</c:v>
                </c:pt>
                <c:pt idx="148">
                  <c:v>310</c:v>
                </c:pt>
                <c:pt idx="149">
                  <c:v>277</c:v>
                </c:pt>
                <c:pt idx="150">
                  <c:v>254</c:v>
                </c:pt>
                <c:pt idx="151">
                  <c:v>229</c:v>
                </c:pt>
                <c:pt idx="152">
                  <c:v>327</c:v>
                </c:pt>
                <c:pt idx="153">
                  <c:v>311</c:v>
                </c:pt>
                <c:pt idx="154">
                  <c:v>306</c:v>
                </c:pt>
                <c:pt idx="155">
                  <c:v>237</c:v>
                </c:pt>
                <c:pt idx="156">
                  <c:v>137</c:v>
                </c:pt>
                <c:pt idx="157">
                  <c:v>89</c:v>
                </c:pt>
                <c:pt idx="158">
                  <c:v>62</c:v>
                </c:pt>
                <c:pt idx="159">
                  <c:v>35</c:v>
                </c:pt>
                <c:pt idx="160">
                  <c:v>8</c:v>
                </c:pt>
                <c:pt idx="161">
                  <c:v>12</c:v>
                </c:pt>
                <c:pt idx="162">
                  <c:v>7</c:v>
                </c:pt>
                <c:pt idx="163">
                  <c:v>2</c:v>
                </c:pt>
                <c:pt idx="164">
                  <c:v>16</c:v>
                </c:pt>
                <c:pt idx="165">
                  <c:v>28</c:v>
                </c:pt>
                <c:pt idx="166">
                  <c:v>39</c:v>
                </c:pt>
                <c:pt idx="167">
                  <c:v>185</c:v>
                </c:pt>
                <c:pt idx="168">
                  <c:v>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86912"/>
        <c:axId val="209288400"/>
      </c:lineChart>
      <c:catAx>
        <c:axId val="209286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288400"/>
        <c:crosses val="autoZero"/>
        <c:auto val="1"/>
        <c:lblAlgn val="ctr"/>
        <c:lblOffset val="100"/>
        <c:noMultiLvlLbl val="1"/>
      </c:catAx>
      <c:valAx>
        <c:axId val="209288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9286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</c:v>
                </c:pt>
                <c:pt idx="1">
                  <c:v>29</c:v>
                </c:pt>
                <c:pt idx="2">
                  <c:v>36</c:v>
                </c:pt>
                <c:pt idx="3">
                  <c:v>38</c:v>
                </c:pt>
                <c:pt idx="4">
                  <c:v>39</c:v>
                </c:pt>
                <c:pt idx="5">
                  <c:v>33</c:v>
                </c:pt>
                <c:pt idx="6">
                  <c:v>33</c:v>
                </c:pt>
                <c:pt idx="7">
                  <c:v>40</c:v>
                </c:pt>
                <c:pt idx="8">
                  <c:v>49</c:v>
                </c:pt>
                <c:pt idx="9">
                  <c:v>53</c:v>
                </c:pt>
                <c:pt idx="10">
                  <c:v>43</c:v>
                </c:pt>
                <c:pt idx="11">
                  <c:v>28</c:v>
                </c:pt>
                <c:pt idx="12">
                  <c:v>22</c:v>
                </c:pt>
                <c:pt idx="13">
                  <c:v>20</c:v>
                </c:pt>
                <c:pt idx="14">
                  <c:v>12</c:v>
                </c:pt>
                <c:pt idx="15">
                  <c:v>9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6</c:v>
                </c:pt>
                <c:pt idx="23">
                  <c:v>20</c:v>
                </c:pt>
                <c:pt idx="24">
                  <c:v>25</c:v>
                </c:pt>
                <c:pt idx="25">
                  <c:v>26</c:v>
                </c:pt>
                <c:pt idx="26">
                  <c:v>34</c:v>
                </c:pt>
                <c:pt idx="27">
                  <c:v>44</c:v>
                </c:pt>
                <c:pt idx="28">
                  <c:v>47</c:v>
                </c:pt>
                <c:pt idx="29">
                  <c:v>38</c:v>
                </c:pt>
                <c:pt idx="30">
                  <c:v>35</c:v>
                </c:pt>
                <c:pt idx="31">
                  <c:v>41</c:v>
                </c:pt>
                <c:pt idx="32">
                  <c:v>41</c:v>
                </c:pt>
                <c:pt idx="33">
                  <c:v>40</c:v>
                </c:pt>
                <c:pt idx="34">
                  <c:v>46</c:v>
                </c:pt>
                <c:pt idx="35">
                  <c:v>32</c:v>
                </c:pt>
                <c:pt idx="36">
                  <c:v>27</c:v>
                </c:pt>
                <c:pt idx="37">
                  <c:v>18</c:v>
                </c:pt>
                <c:pt idx="38">
                  <c:v>15</c:v>
                </c:pt>
                <c:pt idx="39">
                  <c:v>7</c:v>
                </c:pt>
                <c:pt idx="40">
                  <c:v>4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5</c:v>
                </c:pt>
                <c:pt idx="46">
                  <c:v>8</c:v>
                </c:pt>
                <c:pt idx="47">
                  <c:v>24</c:v>
                </c:pt>
                <c:pt idx="48">
                  <c:v>31</c:v>
                </c:pt>
                <c:pt idx="49">
                  <c:v>35</c:v>
                </c:pt>
                <c:pt idx="50">
                  <c:v>47</c:v>
                </c:pt>
                <c:pt idx="51">
                  <c:v>42</c:v>
                </c:pt>
                <c:pt idx="52">
                  <c:v>54</c:v>
                </c:pt>
                <c:pt idx="53">
                  <c:v>41</c:v>
                </c:pt>
                <c:pt idx="54">
                  <c:v>50</c:v>
                </c:pt>
                <c:pt idx="55">
                  <c:v>52</c:v>
                </c:pt>
                <c:pt idx="56">
                  <c:v>53</c:v>
                </c:pt>
                <c:pt idx="57">
                  <c:v>57</c:v>
                </c:pt>
                <c:pt idx="58">
                  <c:v>56</c:v>
                </c:pt>
                <c:pt idx="59">
                  <c:v>43</c:v>
                </c:pt>
                <c:pt idx="60">
                  <c:v>27</c:v>
                </c:pt>
                <c:pt idx="61">
                  <c:v>22</c:v>
                </c:pt>
                <c:pt idx="62">
                  <c:v>14</c:v>
                </c:pt>
                <c:pt idx="63">
                  <c:v>9</c:v>
                </c:pt>
                <c:pt idx="64">
                  <c:v>4</c:v>
                </c:pt>
                <c:pt idx="65">
                  <c:v>3</c:v>
                </c:pt>
                <c:pt idx="66">
                  <c:v>1</c:v>
                </c:pt>
                <c:pt idx="67">
                  <c:v>0</c:v>
                </c:pt>
                <c:pt idx="68">
                  <c:v>2</c:v>
                </c:pt>
                <c:pt idx="69">
                  <c:v>3</c:v>
                </c:pt>
                <c:pt idx="70">
                  <c:v>9</c:v>
                </c:pt>
                <c:pt idx="71">
                  <c:v>19</c:v>
                </c:pt>
                <c:pt idx="72">
                  <c:v>38</c:v>
                </c:pt>
                <c:pt idx="73">
                  <c:v>41</c:v>
                </c:pt>
                <c:pt idx="74">
                  <c:v>45</c:v>
                </c:pt>
                <c:pt idx="75">
                  <c:v>54</c:v>
                </c:pt>
                <c:pt idx="76">
                  <c:v>54</c:v>
                </c:pt>
                <c:pt idx="77">
                  <c:v>40</c:v>
                </c:pt>
                <c:pt idx="78">
                  <c:v>31</c:v>
                </c:pt>
                <c:pt idx="79">
                  <c:v>52</c:v>
                </c:pt>
                <c:pt idx="80">
                  <c:v>26</c:v>
                </c:pt>
                <c:pt idx="81">
                  <c:v>38</c:v>
                </c:pt>
                <c:pt idx="82">
                  <c:v>39</c:v>
                </c:pt>
                <c:pt idx="83">
                  <c:v>34</c:v>
                </c:pt>
                <c:pt idx="84">
                  <c:v>26</c:v>
                </c:pt>
                <c:pt idx="85">
                  <c:v>18</c:v>
                </c:pt>
                <c:pt idx="86">
                  <c:v>14</c:v>
                </c:pt>
                <c:pt idx="87">
                  <c:v>14</c:v>
                </c:pt>
                <c:pt idx="88">
                  <c:v>10</c:v>
                </c:pt>
                <c:pt idx="89">
                  <c:v>4</c:v>
                </c:pt>
                <c:pt idx="90">
                  <c:v>3</c:v>
                </c:pt>
                <c:pt idx="91">
                  <c:v>3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13</c:v>
                </c:pt>
                <c:pt idx="96">
                  <c:v>15</c:v>
                </c:pt>
                <c:pt idx="97">
                  <c:v>29</c:v>
                </c:pt>
                <c:pt idx="98">
                  <c:v>38</c:v>
                </c:pt>
                <c:pt idx="99">
                  <c:v>47</c:v>
                </c:pt>
                <c:pt idx="100">
                  <c:v>46</c:v>
                </c:pt>
                <c:pt idx="101">
                  <c:v>45</c:v>
                </c:pt>
                <c:pt idx="102">
                  <c:v>44</c:v>
                </c:pt>
                <c:pt idx="103">
                  <c:v>43</c:v>
                </c:pt>
                <c:pt idx="104">
                  <c:v>44</c:v>
                </c:pt>
                <c:pt idx="105">
                  <c:v>41</c:v>
                </c:pt>
                <c:pt idx="106">
                  <c:v>35</c:v>
                </c:pt>
                <c:pt idx="107">
                  <c:v>34</c:v>
                </c:pt>
                <c:pt idx="108">
                  <c:v>22</c:v>
                </c:pt>
                <c:pt idx="109">
                  <c:v>22</c:v>
                </c:pt>
                <c:pt idx="110">
                  <c:v>18</c:v>
                </c:pt>
                <c:pt idx="111">
                  <c:v>14</c:v>
                </c:pt>
                <c:pt idx="112">
                  <c:v>11</c:v>
                </c:pt>
                <c:pt idx="113">
                  <c:v>4</c:v>
                </c:pt>
                <c:pt idx="114">
                  <c:v>5</c:v>
                </c:pt>
                <c:pt idx="115">
                  <c:v>3</c:v>
                </c:pt>
                <c:pt idx="116">
                  <c:v>1</c:v>
                </c:pt>
                <c:pt idx="117">
                  <c:v>2</c:v>
                </c:pt>
                <c:pt idx="118">
                  <c:v>4</c:v>
                </c:pt>
                <c:pt idx="119">
                  <c:v>9</c:v>
                </c:pt>
                <c:pt idx="120">
                  <c:v>15</c:v>
                </c:pt>
                <c:pt idx="121">
                  <c:v>14</c:v>
                </c:pt>
                <c:pt idx="122">
                  <c:v>23</c:v>
                </c:pt>
                <c:pt idx="123">
                  <c:v>40</c:v>
                </c:pt>
                <c:pt idx="124">
                  <c:v>27</c:v>
                </c:pt>
                <c:pt idx="125">
                  <c:v>34</c:v>
                </c:pt>
                <c:pt idx="126">
                  <c:v>35</c:v>
                </c:pt>
                <c:pt idx="127">
                  <c:v>31</c:v>
                </c:pt>
                <c:pt idx="128">
                  <c:v>29</c:v>
                </c:pt>
                <c:pt idx="129">
                  <c:v>31</c:v>
                </c:pt>
                <c:pt idx="130">
                  <c:v>33</c:v>
                </c:pt>
                <c:pt idx="131">
                  <c:v>27</c:v>
                </c:pt>
                <c:pt idx="132">
                  <c:v>22</c:v>
                </c:pt>
                <c:pt idx="133">
                  <c:v>17</c:v>
                </c:pt>
                <c:pt idx="134">
                  <c:v>13</c:v>
                </c:pt>
                <c:pt idx="135">
                  <c:v>6</c:v>
                </c:pt>
                <c:pt idx="136">
                  <c:v>3</c:v>
                </c:pt>
                <c:pt idx="137">
                  <c:v>3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3</c:v>
                </c:pt>
                <c:pt idx="142">
                  <c:v>11</c:v>
                </c:pt>
                <c:pt idx="143">
                  <c:v>32</c:v>
                </c:pt>
                <c:pt idx="144">
                  <c:v>36</c:v>
                </c:pt>
                <c:pt idx="145">
                  <c:v>43</c:v>
                </c:pt>
                <c:pt idx="146">
                  <c:v>43</c:v>
                </c:pt>
                <c:pt idx="147">
                  <c:v>50</c:v>
                </c:pt>
                <c:pt idx="148">
                  <c:v>54</c:v>
                </c:pt>
                <c:pt idx="149">
                  <c:v>49</c:v>
                </c:pt>
                <c:pt idx="150">
                  <c:v>44</c:v>
                </c:pt>
                <c:pt idx="151">
                  <c:v>42</c:v>
                </c:pt>
                <c:pt idx="152">
                  <c:v>59</c:v>
                </c:pt>
                <c:pt idx="153">
                  <c:v>56</c:v>
                </c:pt>
                <c:pt idx="154">
                  <c:v>54</c:v>
                </c:pt>
                <c:pt idx="155">
                  <c:v>42</c:v>
                </c:pt>
                <c:pt idx="156">
                  <c:v>25</c:v>
                </c:pt>
                <c:pt idx="157">
                  <c:v>16</c:v>
                </c:pt>
                <c:pt idx="158">
                  <c:v>11</c:v>
                </c:pt>
                <c:pt idx="159">
                  <c:v>6</c:v>
                </c:pt>
                <c:pt idx="160">
                  <c:v>2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3</c:v>
                </c:pt>
                <c:pt idx="165">
                  <c:v>5</c:v>
                </c:pt>
                <c:pt idx="166">
                  <c:v>7</c:v>
                </c:pt>
                <c:pt idx="167">
                  <c:v>34</c:v>
                </c:pt>
                <c:pt idx="168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073560"/>
        <c:axId val="210809856"/>
      </c:lineChart>
      <c:catAx>
        <c:axId val="127073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809856"/>
        <c:crosses val="autoZero"/>
        <c:auto val="1"/>
        <c:lblAlgn val="ctr"/>
        <c:lblOffset val="100"/>
        <c:noMultiLvlLbl val="1"/>
      </c:catAx>
      <c:valAx>
        <c:axId val="210809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7073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684</c:v>
                </c:pt>
                <c:pt idx="1">
                  <c:v>554</c:v>
                </c:pt>
                <c:pt idx="2">
                  <c:v>557</c:v>
                </c:pt>
                <c:pt idx="3">
                  <c:v>675</c:v>
                </c:pt>
                <c:pt idx="4">
                  <c:v>604</c:v>
                </c:pt>
                <c:pt idx="5">
                  <c:v>576</c:v>
                </c:pt>
                <c:pt idx="6">
                  <c:v>434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068464"/>
        <c:axId val="210810640"/>
      </c:lineChart>
      <c:catAx>
        <c:axId val="127068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810640"/>
        <c:crosses val="autoZero"/>
        <c:auto val="1"/>
        <c:lblAlgn val="ctr"/>
        <c:lblOffset val="100"/>
        <c:noMultiLvlLbl val="1"/>
      </c:catAx>
      <c:valAx>
        <c:axId val="210810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7068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19</c:v>
                </c:pt>
                <c:pt idx="2">
                  <c:v>14</c:v>
                </c:pt>
                <c:pt idx="3">
                  <c:v>7</c:v>
                </c:pt>
                <c:pt idx="4">
                  <c:v>12</c:v>
                </c:pt>
                <c:pt idx="5">
                  <c:v>23</c:v>
                </c:pt>
                <c:pt idx="6">
                  <c:v>46</c:v>
                </c:pt>
                <c:pt idx="7">
                  <c:v>150</c:v>
                </c:pt>
                <c:pt idx="8">
                  <c:v>176</c:v>
                </c:pt>
                <c:pt idx="9">
                  <c:v>217</c:v>
                </c:pt>
                <c:pt idx="10">
                  <c:v>266</c:v>
                </c:pt>
                <c:pt idx="11">
                  <c:v>314</c:v>
                </c:pt>
                <c:pt idx="12">
                  <c:v>320</c:v>
                </c:pt>
                <c:pt idx="13">
                  <c:v>280</c:v>
                </c:pt>
                <c:pt idx="14">
                  <c:v>271</c:v>
                </c:pt>
                <c:pt idx="15">
                  <c:v>301</c:v>
                </c:pt>
                <c:pt idx="16">
                  <c:v>300</c:v>
                </c:pt>
                <c:pt idx="17">
                  <c:v>315</c:v>
                </c:pt>
                <c:pt idx="18">
                  <c:v>306</c:v>
                </c:pt>
                <c:pt idx="19">
                  <c:v>241</c:v>
                </c:pt>
                <c:pt idx="20">
                  <c:v>171</c:v>
                </c:pt>
                <c:pt idx="21">
                  <c:v>133</c:v>
                </c:pt>
                <c:pt idx="22">
                  <c:v>98</c:v>
                </c:pt>
                <c:pt idx="23">
                  <c:v>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811424"/>
        <c:axId val="210811816"/>
      </c:lineChart>
      <c:catAx>
        <c:axId val="210811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811816"/>
        <c:crosses val="autoZero"/>
        <c:auto val="1"/>
        <c:lblAlgn val="ctr"/>
        <c:lblOffset val="100"/>
        <c:noMultiLvlLbl val="1"/>
      </c:catAx>
      <c:valAx>
        <c:axId val="210811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811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651</c:v>
                </c:pt>
                <c:pt idx="1">
                  <c:v>871</c:v>
                </c:pt>
                <c:pt idx="2">
                  <c:v>6076</c:v>
                </c:pt>
                <c:pt idx="3">
                  <c:v>12566</c:v>
                </c:pt>
                <c:pt idx="4">
                  <c:v>2628</c:v>
                </c:pt>
                <c:pt idx="5">
                  <c:v>172</c:v>
                </c:pt>
                <c:pt idx="6">
                  <c:v>36</c:v>
                </c:pt>
                <c:pt idx="7">
                  <c:v>4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812600"/>
        <c:axId val="210812992"/>
      </c:barChart>
      <c:catAx>
        <c:axId val="210812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812992"/>
        <c:crosses val="autoZero"/>
        <c:auto val="1"/>
        <c:lblAlgn val="ctr"/>
        <c:lblOffset val="100"/>
        <c:noMultiLvlLbl val="1"/>
      </c:catAx>
      <c:valAx>
        <c:axId val="210812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812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651</c:v>
                </c:pt>
                <c:pt idx="1">
                  <c:v>871</c:v>
                </c:pt>
                <c:pt idx="2">
                  <c:v>6076</c:v>
                </c:pt>
                <c:pt idx="3">
                  <c:v>12566</c:v>
                </c:pt>
                <c:pt idx="4">
                  <c:v>2628</c:v>
                </c:pt>
                <c:pt idx="5">
                  <c:v>172</c:v>
                </c:pt>
                <c:pt idx="6">
                  <c:v>36</c:v>
                </c:pt>
                <c:pt idx="7">
                  <c:v>4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'geLi(T)'!$B$3:$B$82</c:f>
              <c:numCache>
                <c:formatCode>General</c:formatCode>
                <c:ptCount val="80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73</c:v>
                </c:pt>
                <c:pt idx="68">
                  <c:v>74</c:v>
                </c:pt>
                <c:pt idx="69">
                  <c:v>75</c:v>
                </c:pt>
                <c:pt idx="70">
                  <c:v>76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86</c:v>
                </c:pt>
                <c:pt idx="77">
                  <c:v>87</c:v>
                </c:pt>
                <c:pt idx="78">
                  <c:v>91</c:v>
                </c:pt>
                <c:pt idx="79">
                  <c:v>92</c:v>
                </c:pt>
              </c:numCache>
            </c:numRef>
          </c:cat>
          <c:val>
            <c:numRef>
              <c:f>'geLi(T)'!$C$3:$C$82</c:f>
              <c:numCache>
                <c:formatCode>General</c:formatCode>
                <c:ptCount val="80"/>
                <c:pt idx="0">
                  <c:v>2</c:v>
                </c:pt>
                <c:pt idx="1">
                  <c:v>11</c:v>
                </c:pt>
                <c:pt idx="2">
                  <c:v>2</c:v>
                </c:pt>
                <c:pt idx="3">
                  <c:v>10</c:v>
                </c:pt>
                <c:pt idx="4">
                  <c:v>9</c:v>
                </c:pt>
                <c:pt idx="5">
                  <c:v>35</c:v>
                </c:pt>
                <c:pt idx="6">
                  <c:v>29</c:v>
                </c:pt>
                <c:pt idx="7">
                  <c:v>48</c:v>
                </c:pt>
                <c:pt idx="8">
                  <c:v>50</c:v>
                </c:pt>
                <c:pt idx="9">
                  <c:v>53</c:v>
                </c:pt>
                <c:pt idx="10">
                  <c:v>71</c:v>
                </c:pt>
                <c:pt idx="11">
                  <c:v>81</c:v>
                </c:pt>
                <c:pt idx="12">
                  <c:v>87</c:v>
                </c:pt>
                <c:pt idx="13">
                  <c:v>72</c:v>
                </c:pt>
                <c:pt idx="14">
                  <c:v>91</c:v>
                </c:pt>
                <c:pt idx="15">
                  <c:v>91</c:v>
                </c:pt>
                <c:pt idx="16">
                  <c:v>84</c:v>
                </c:pt>
                <c:pt idx="17">
                  <c:v>84</c:v>
                </c:pt>
                <c:pt idx="18">
                  <c:v>70</c:v>
                </c:pt>
                <c:pt idx="19">
                  <c:v>74</c:v>
                </c:pt>
                <c:pt idx="20">
                  <c:v>60</c:v>
                </c:pt>
                <c:pt idx="21">
                  <c:v>81</c:v>
                </c:pt>
                <c:pt idx="22">
                  <c:v>93</c:v>
                </c:pt>
                <c:pt idx="23">
                  <c:v>108</c:v>
                </c:pt>
                <c:pt idx="24">
                  <c:v>126</c:v>
                </c:pt>
                <c:pt idx="25">
                  <c:v>221</c:v>
                </c:pt>
                <c:pt idx="26">
                  <c:v>227</c:v>
                </c:pt>
                <c:pt idx="27">
                  <c:v>280</c:v>
                </c:pt>
                <c:pt idx="28">
                  <c:v>338</c:v>
                </c:pt>
                <c:pt idx="29">
                  <c:v>506</c:v>
                </c:pt>
                <c:pt idx="30">
                  <c:v>615</c:v>
                </c:pt>
                <c:pt idx="31">
                  <c:v>795</c:v>
                </c:pt>
                <c:pt idx="32">
                  <c:v>898</c:v>
                </c:pt>
                <c:pt idx="33">
                  <c:v>967</c:v>
                </c:pt>
                <c:pt idx="34">
                  <c:v>1229</c:v>
                </c:pt>
                <c:pt idx="35">
                  <c:v>1253</c:v>
                </c:pt>
                <c:pt idx="36">
                  <c:v>1336</c:v>
                </c:pt>
                <c:pt idx="37">
                  <c:v>1478</c:v>
                </c:pt>
                <c:pt idx="38">
                  <c:v>1496</c:v>
                </c:pt>
                <c:pt idx="39">
                  <c:v>1474</c:v>
                </c:pt>
                <c:pt idx="40">
                  <c:v>1355</c:v>
                </c:pt>
                <c:pt idx="41">
                  <c:v>1305</c:v>
                </c:pt>
                <c:pt idx="42">
                  <c:v>1138</c:v>
                </c:pt>
                <c:pt idx="43">
                  <c:v>922</c:v>
                </c:pt>
                <c:pt idx="44">
                  <c:v>809</c:v>
                </c:pt>
                <c:pt idx="45">
                  <c:v>600</c:v>
                </c:pt>
                <c:pt idx="46">
                  <c:v>517</c:v>
                </c:pt>
                <c:pt idx="47">
                  <c:v>412</c:v>
                </c:pt>
                <c:pt idx="48">
                  <c:v>293</c:v>
                </c:pt>
                <c:pt idx="49">
                  <c:v>261</c:v>
                </c:pt>
                <c:pt idx="50">
                  <c:v>171</c:v>
                </c:pt>
                <c:pt idx="51">
                  <c:v>135</c:v>
                </c:pt>
                <c:pt idx="52">
                  <c:v>120</c:v>
                </c:pt>
                <c:pt idx="53">
                  <c:v>54</c:v>
                </c:pt>
                <c:pt idx="54">
                  <c:v>65</c:v>
                </c:pt>
                <c:pt idx="55">
                  <c:v>56</c:v>
                </c:pt>
                <c:pt idx="56">
                  <c:v>27</c:v>
                </c:pt>
                <c:pt idx="57">
                  <c:v>22</c:v>
                </c:pt>
                <c:pt idx="58">
                  <c:v>15</c:v>
                </c:pt>
                <c:pt idx="59">
                  <c:v>12</c:v>
                </c:pt>
                <c:pt idx="60">
                  <c:v>14</c:v>
                </c:pt>
                <c:pt idx="61">
                  <c:v>6</c:v>
                </c:pt>
                <c:pt idx="62">
                  <c:v>9</c:v>
                </c:pt>
                <c:pt idx="63">
                  <c:v>7</c:v>
                </c:pt>
                <c:pt idx="64">
                  <c:v>4</c:v>
                </c:pt>
                <c:pt idx="65">
                  <c:v>5</c:v>
                </c:pt>
                <c:pt idx="66">
                  <c:v>8</c:v>
                </c:pt>
                <c:pt idx="67">
                  <c:v>2</c:v>
                </c:pt>
                <c:pt idx="68">
                  <c:v>6</c:v>
                </c:pt>
                <c:pt idx="69">
                  <c:v>5</c:v>
                </c:pt>
                <c:pt idx="70">
                  <c:v>2</c:v>
                </c:pt>
                <c:pt idx="71">
                  <c:v>5</c:v>
                </c:pt>
                <c:pt idx="72">
                  <c:v>1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406784"/>
        <c:axId val="211407176"/>
      </c:lineChart>
      <c:catAx>
        <c:axId val="211406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407176"/>
        <c:crosses val="autoZero"/>
        <c:auto val="1"/>
        <c:lblAlgn val="ctr"/>
        <c:lblOffset val="100"/>
        <c:noMultiLvlLbl val="1"/>
      </c:catAx>
      <c:valAx>
        <c:axId val="211407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406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3866</c:v>
                </c:pt>
                <c:pt idx="1">
                  <c:v>3124</c:v>
                </c:pt>
                <c:pt idx="2">
                  <c:v>3092</c:v>
                </c:pt>
                <c:pt idx="3">
                  <c:v>3831</c:v>
                </c:pt>
                <c:pt idx="4">
                  <c:v>3408</c:v>
                </c:pt>
                <c:pt idx="5">
                  <c:v>3252</c:v>
                </c:pt>
                <c:pt idx="6">
                  <c:v>2434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356856"/>
        <c:axId val="209357240"/>
      </c:lineChart>
      <c:catAx>
        <c:axId val="209356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357240"/>
        <c:crosses val="autoZero"/>
        <c:auto val="1"/>
        <c:lblAlgn val="ctr"/>
        <c:lblOffset val="100"/>
        <c:noMultiLvlLbl val="1"/>
      </c:catAx>
      <c:valAx>
        <c:axId val="209357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356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203</c:v>
                </c:pt>
                <c:pt idx="1">
                  <c:v>94</c:v>
                </c:pt>
                <c:pt idx="2">
                  <c:v>73</c:v>
                </c:pt>
                <c:pt idx="3">
                  <c:v>37</c:v>
                </c:pt>
                <c:pt idx="4">
                  <c:v>61</c:v>
                </c:pt>
                <c:pt idx="5">
                  <c:v>127</c:v>
                </c:pt>
                <c:pt idx="6">
                  <c:v>276</c:v>
                </c:pt>
                <c:pt idx="7">
                  <c:v>835</c:v>
                </c:pt>
                <c:pt idx="8">
                  <c:v>1012</c:v>
                </c:pt>
                <c:pt idx="9">
                  <c:v>1258</c:v>
                </c:pt>
                <c:pt idx="10">
                  <c:v>1535</c:v>
                </c:pt>
                <c:pt idx="11">
                  <c:v>1818</c:v>
                </c:pt>
                <c:pt idx="12">
                  <c:v>1840</c:v>
                </c:pt>
                <c:pt idx="13">
                  <c:v>1598</c:v>
                </c:pt>
                <c:pt idx="14">
                  <c:v>1542</c:v>
                </c:pt>
                <c:pt idx="15">
                  <c:v>1654</c:v>
                </c:pt>
                <c:pt idx="16">
                  <c:v>1682</c:v>
                </c:pt>
                <c:pt idx="17">
                  <c:v>1768</c:v>
                </c:pt>
                <c:pt idx="18">
                  <c:v>1711</c:v>
                </c:pt>
                <c:pt idx="19">
                  <c:v>1333</c:v>
                </c:pt>
                <c:pt idx="20">
                  <c:v>914</c:v>
                </c:pt>
                <c:pt idx="21">
                  <c:v>748</c:v>
                </c:pt>
                <c:pt idx="22">
                  <c:v>536</c:v>
                </c:pt>
                <c:pt idx="23">
                  <c:v>352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684120"/>
        <c:axId val="209684504"/>
      </c:lineChart>
      <c:catAx>
        <c:axId val="209684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684504"/>
        <c:crosses val="autoZero"/>
        <c:auto val="1"/>
        <c:lblAlgn val="ctr"/>
        <c:lblOffset val="100"/>
        <c:noMultiLvlLbl val="1"/>
      </c:catAx>
      <c:valAx>
        <c:axId val="209684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684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45</c:v>
                </c:pt>
                <c:pt idx="1">
                  <c:v>41</c:v>
                </c:pt>
                <c:pt idx="2">
                  <c:v>42</c:v>
                </c:pt>
                <c:pt idx="3">
                  <c:v>41</c:v>
                </c:pt>
                <c:pt idx="4">
                  <c:v>41</c:v>
                </c:pt>
                <c:pt idx="5">
                  <c:v>42</c:v>
                </c:pt>
                <c:pt idx="6">
                  <c:v>43</c:v>
                </c:pt>
                <c:pt idx="7">
                  <c:v>43</c:v>
                </c:pt>
                <c:pt idx="8">
                  <c:v>44</c:v>
                </c:pt>
                <c:pt idx="9">
                  <c:v>44</c:v>
                </c:pt>
                <c:pt idx="10">
                  <c:v>42</c:v>
                </c:pt>
                <c:pt idx="11">
                  <c:v>42</c:v>
                </c:pt>
                <c:pt idx="12">
                  <c:v>45</c:v>
                </c:pt>
                <c:pt idx="13">
                  <c:v>44</c:v>
                </c:pt>
                <c:pt idx="14">
                  <c:v>43</c:v>
                </c:pt>
                <c:pt idx="15">
                  <c:v>41</c:v>
                </c:pt>
                <c:pt idx="16">
                  <c:v>46</c:v>
                </c:pt>
                <c:pt idx="17">
                  <c:v>50</c:v>
                </c:pt>
                <c:pt idx="18">
                  <c:v>41</c:v>
                </c:pt>
                <c:pt idx="19">
                  <c:v>51</c:v>
                </c:pt>
                <c:pt idx="20">
                  <c:v>37</c:v>
                </c:pt>
                <c:pt idx="21">
                  <c:v>45</c:v>
                </c:pt>
                <c:pt idx="22">
                  <c:v>39</c:v>
                </c:pt>
                <c:pt idx="23">
                  <c:v>45</c:v>
                </c:pt>
                <c:pt idx="24">
                  <c:v>42</c:v>
                </c:pt>
                <c:pt idx="25">
                  <c:v>41</c:v>
                </c:pt>
                <c:pt idx="26">
                  <c:v>41</c:v>
                </c:pt>
                <c:pt idx="27">
                  <c:v>43</c:v>
                </c:pt>
                <c:pt idx="28">
                  <c:v>42</c:v>
                </c:pt>
                <c:pt idx="29">
                  <c:v>43</c:v>
                </c:pt>
                <c:pt idx="30">
                  <c:v>43</c:v>
                </c:pt>
                <c:pt idx="31">
                  <c:v>46</c:v>
                </c:pt>
                <c:pt idx="32">
                  <c:v>43</c:v>
                </c:pt>
                <c:pt idx="33">
                  <c:v>44</c:v>
                </c:pt>
                <c:pt idx="34">
                  <c:v>43</c:v>
                </c:pt>
                <c:pt idx="35">
                  <c:v>43</c:v>
                </c:pt>
                <c:pt idx="36">
                  <c:v>46</c:v>
                </c:pt>
                <c:pt idx="37">
                  <c:v>45</c:v>
                </c:pt>
                <c:pt idx="38">
                  <c:v>44</c:v>
                </c:pt>
                <c:pt idx="39">
                  <c:v>43</c:v>
                </c:pt>
                <c:pt idx="40">
                  <c:v>46</c:v>
                </c:pt>
                <c:pt idx="41">
                  <c:v>49</c:v>
                </c:pt>
                <c:pt idx="42">
                  <c:v>25</c:v>
                </c:pt>
                <c:pt idx="43">
                  <c:v>60</c:v>
                </c:pt>
                <c:pt idx="44">
                  <c:v>51</c:v>
                </c:pt>
                <c:pt idx="45">
                  <c:v>46</c:v>
                </c:pt>
                <c:pt idx="46">
                  <c:v>33</c:v>
                </c:pt>
                <c:pt idx="47">
                  <c:v>40</c:v>
                </c:pt>
                <c:pt idx="48">
                  <c:v>41</c:v>
                </c:pt>
                <c:pt idx="49">
                  <c:v>41</c:v>
                </c:pt>
                <c:pt idx="50">
                  <c:v>42</c:v>
                </c:pt>
                <c:pt idx="51">
                  <c:v>41</c:v>
                </c:pt>
                <c:pt idx="52">
                  <c:v>42</c:v>
                </c:pt>
                <c:pt idx="53">
                  <c:v>42</c:v>
                </c:pt>
                <c:pt idx="54">
                  <c:v>43</c:v>
                </c:pt>
                <c:pt idx="55">
                  <c:v>43</c:v>
                </c:pt>
                <c:pt idx="56">
                  <c:v>41</c:v>
                </c:pt>
                <c:pt idx="57">
                  <c:v>42</c:v>
                </c:pt>
                <c:pt idx="58">
                  <c:v>44</c:v>
                </c:pt>
                <c:pt idx="59">
                  <c:v>43</c:v>
                </c:pt>
                <c:pt idx="60">
                  <c:v>45</c:v>
                </c:pt>
                <c:pt idx="61">
                  <c:v>43</c:v>
                </c:pt>
                <c:pt idx="62">
                  <c:v>46</c:v>
                </c:pt>
                <c:pt idx="63">
                  <c:v>46</c:v>
                </c:pt>
                <c:pt idx="64">
                  <c:v>46</c:v>
                </c:pt>
                <c:pt idx="65">
                  <c:v>45</c:v>
                </c:pt>
                <c:pt idx="66">
                  <c:v>39</c:v>
                </c:pt>
                <c:pt idx="68">
                  <c:v>49</c:v>
                </c:pt>
                <c:pt idx="69">
                  <c:v>47</c:v>
                </c:pt>
                <c:pt idx="70">
                  <c:v>42</c:v>
                </c:pt>
                <c:pt idx="71">
                  <c:v>43</c:v>
                </c:pt>
                <c:pt idx="72">
                  <c:v>41</c:v>
                </c:pt>
                <c:pt idx="73">
                  <c:v>42</c:v>
                </c:pt>
                <c:pt idx="74">
                  <c:v>42</c:v>
                </c:pt>
                <c:pt idx="75">
                  <c:v>43</c:v>
                </c:pt>
                <c:pt idx="76">
                  <c:v>43</c:v>
                </c:pt>
                <c:pt idx="77">
                  <c:v>41</c:v>
                </c:pt>
                <c:pt idx="78">
                  <c:v>41</c:v>
                </c:pt>
                <c:pt idx="79">
                  <c:v>43</c:v>
                </c:pt>
                <c:pt idx="80">
                  <c:v>43</c:v>
                </c:pt>
                <c:pt idx="81">
                  <c:v>42</c:v>
                </c:pt>
                <c:pt idx="82">
                  <c:v>43</c:v>
                </c:pt>
                <c:pt idx="83">
                  <c:v>42</c:v>
                </c:pt>
                <c:pt idx="84">
                  <c:v>45</c:v>
                </c:pt>
                <c:pt idx="85">
                  <c:v>41</c:v>
                </c:pt>
                <c:pt idx="86">
                  <c:v>43</c:v>
                </c:pt>
                <c:pt idx="87">
                  <c:v>47</c:v>
                </c:pt>
                <c:pt idx="88">
                  <c:v>44</c:v>
                </c:pt>
                <c:pt idx="89">
                  <c:v>45</c:v>
                </c:pt>
                <c:pt idx="90">
                  <c:v>49</c:v>
                </c:pt>
                <c:pt idx="91">
                  <c:v>56</c:v>
                </c:pt>
                <c:pt idx="92">
                  <c:v>48</c:v>
                </c:pt>
                <c:pt idx="93">
                  <c:v>47</c:v>
                </c:pt>
                <c:pt idx="94">
                  <c:v>49</c:v>
                </c:pt>
                <c:pt idx="95">
                  <c:v>45</c:v>
                </c:pt>
                <c:pt idx="96">
                  <c:v>44</c:v>
                </c:pt>
                <c:pt idx="97">
                  <c:v>43</c:v>
                </c:pt>
                <c:pt idx="98">
                  <c:v>41</c:v>
                </c:pt>
                <c:pt idx="99">
                  <c:v>41</c:v>
                </c:pt>
                <c:pt idx="100">
                  <c:v>41</c:v>
                </c:pt>
                <c:pt idx="101">
                  <c:v>41</c:v>
                </c:pt>
                <c:pt idx="102">
                  <c:v>42</c:v>
                </c:pt>
                <c:pt idx="103">
                  <c:v>44</c:v>
                </c:pt>
                <c:pt idx="104">
                  <c:v>43</c:v>
                </c:pt>
                <c:pt idx="105">
                  <c:v>42</c:v>
                </c:pt>
                <c:pt idx="106">
                  <c:v>42</c:v>
                </c:pt>
                <c:pt idx="107">
                  <c:v>45</c:v>
                </c:pt>
                <c:pt idx="108">
                  <c:v>42</c:v>
                </c:pt>
                <c:pt idx="109">
                  <c:v>41</c:v>
                </c:pt>
                <c:pt idx="110">
                  <c:v>42</c:v>
                </c:pt>
                <c:pt idx="111">
                  <c:v>44</c:v>
                </c:pt>
                <c:pt idx="112">
                  <c:v>43</c:v>
                </c:pt>
                <c:pt idx="113">
                  <c:v>48</c:v>
                </c:pt>
                <c:pt idx="114">
                  <c:v>46</c:v>
                </c:pt>
                <c:pt idx="115">
                  <c:v>41</c:v>
                </c:pt>
                <c:pt idx="116">
                  <c:v>48</c:v>
                </c:pt>
                <c:pt idx="117">
                  <c:v>30</c:v>
                </c:pt>
                <c:pt idx="118">
                  <c:v>47</c:v>
                </c:pt>
                <c:pt idx="119">
                  <c:v>45</c:v>
                </c:pt>
                <c:pt idx="120">
                  <c:v>43</c:v>
                </c:pt>
                <c:pt idx="121">
                  <c:v>43</c:v>
                </c:pt>
                <c:pt idx="122">
                  <c:v>41</c:v>
                </c:pt>
                <c:pt idx="123">
                  <c:v>40</c:v>
                </c:pt>
                <c:pt idx="124">
                  <c:v>41</c:v>
                </c:pt>
                <c:pt idx="125">
                  <c:v>42</c:v>
                </c:pt>
                <c:pt idx="126">
                  <c:v>42</c:v>
                </c:pt>
                <c:pt idx="127">
                  <c:v>43</c:v>
                </c:pt>
                <c:pt idx="128">
                  <c:v>41</c:v>
                </c:pt>
                <c:pt idx="129">
                  <c:v>42</c:v>
                </c:pt>
                <c:pt idx="130">
                  <c:v>44</c:v>
                </c:pt>
                <c:pt idx="131">
                  <c:v>47</c:v>
                </c:pt>
                <c:pt idx="132">
                  <c:v>46</c:v>
                </c:pt>
                <c:pt idx="133">
                  <c:v>43</c:v>
                </c:pt>
                <c:pt idx="134">
                  <c:v>47</c:v>
                </c:pt>
                <c:pt idx="135">
                  <c:v>48</c:v>
                </c:pt>
                <c:pt idx="136">
                  <c:v>50</c:v>
                </c:pt>
                <c:pt idx="137">
                  <c:v>54</c:v>
                </c:pt>
                <c:pt idx="138">
                  <c:v>42</c:v>
                </c:pt>
                <c:pt idx="139">
                  <c:v>46</c:v>
                </c:pt>
                <c:pt idx="140">
                  <c:v>48</c:v>
                </c:pt>
                <c:pt idx="141">
                  <c:v>41</c:v>
                </c:pt>
                <c:pt idx="142">
                  <c:v>43</c:v>
                </c:pt>
                <c:pt idx="143">
                  <c:v>43</c:v>
                </c:pt>
                <c:pt idx="144">
                  <c:v>43</c:v>
                </c:pt>
                <c:pt idx="145">
                  <c:v>41</c:v>
                </c:pt>
                <c:pt idx="146">
                  <c:v>41</c:v>
                </c:pt>
                <c:pt idx="147">
                  <c:v>42</c:v>
                </c:pt>
                <c:pt idx="148">
                  <c:v>42</c:v>
                </c:pt>
                <c:pt idx="149">
                  <c:v>42</c:v>
                </c:pt>
                <c:pt idx="150">
                  <c:v>42</c:v>
                </c:pt>
                <c:pt idx="151">
                  <c:v>44</c:v>
                </c:pt>
                <c:pt idx="152">
                  <c:v>43</c:v>
                </c:pt>
                <c:pt idx="153">
                  <c:v>43</c:v>
                </c:pt>
                <c:pt idx="154">
                  <c:v>42</c:v>
                </c:pt>
                <c:pt idx="155">
                  <c:v>43</c:v>
                </c:pt>
                <c:pt idx="156">
                  <c:v>44</c:v>
                </c:pt>
                <c:pt idx="157">
                  <c:v>42</c:v>
                </c:pt>
                <c:pt idx="158">
                  <c:v>44</c:v>
                </c:pt>
                <c:pt idx="159">
                  <c:v>43</c:v>
                </c:pt>
                <c:pt idx="160">
                  <c:v>53</c:v>
                </c:pt>
                <c:pt idx="161">
                  <c:v>44</c:v>
                </c:pt>
                <c:pt idx="162">
                  <c:v>43</c:v>
                </c:pt>
                <c:pt idx="163">
                  <c:v>36</c:v>
                </c:pt>
                <c:pt idx="164">
                  <c:v>45</c:v>
                </c:pt>
                <c:pt idx="165">
                  <c:v>46</c:v>
                </c:pt>
                <c:pt idx="166">
                  <c:v>40</c:v>
                </c:pt>
                <c:pt idx="167">
                  <c:v>44</c:v>
                </c:pt>
                <c:pt idx="168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59</c:v>
                </c:pt>
                <c:pt idx="1">
                  <c:v>60</c:v>
                </c:pt>
                <c:pt idx="2">
                  <c:v>60</c:v>
                </c:pt>
                <c:pt idx="3">
                  <c:v>57</c:v>
                </c:pt>
                <c:pt idx="4">
                  <c:v>61</c:v>
                </c:pt>
                <c:pt idx="5">
                  <c:v>63</c:v>
                </c:pt>
                <c:pt idx="6">
                  <c:v>72</c:v>
                </c:pt>
                <c:pt idx="7">
                  <c:v>66</c:v>
                </c:pt>
                <c:pt idx="8">
                  <c:v>63</c:v>
                </c:pt>
                <c:pt idx="9">
                  <c:v>63</c:v>
                </c:pt>
                <c:pt idx="10">
                  <c:v>64</c:v>
                </c:pt>
                <c:pt idx="11">
                  <c:v>60</c:v>
                </c:pt>
                <c:pt idx="12">
                  <c:v>61</c:v>
                </c:pt>
                <c:pt idx="13">
                  <c:v>61</c:v>
                </c:pt>
                <c:pt idx="14">
                  <c:v>54</c:v>
                </c:pt>
                <c:pt idx="15">
                  <c:v>55</c:v>
                </c:pt>
                <c:pt idx="16">
                  <c:v>79</c:v>
                </c:pt>
                <c:pt idx="17">
                  <c:v>58</c:v>
                </c:pt>
                <c:pt idx="18">
                  <c:v>62</c:v>
                </c:pt>
                <c:pt idx="19">
                  <c:v>51</c:v>
                </c:pt>
                <c:pt idx="20">
                  <c:v>46</c:v>
                </c:pt>
                <c:pt idx="21">
                  <c:v>57</c:v>
                </c:pt>
                <c:pt idx="22">
                  <c:v>56</c:v>
                </c:pt>
                <c:pt idx="23">
                  <c:v>58</c:v>
                </c:pt>
                <c:pt idx="24">
                  <c:v>61</c:v>
                </c:pt>
                <c:pt idx="25">
                  <c:v>62</c:v>
                </c:pt>
                <c:pt idx="26">
                  <c:v>60</c:v>
                </c:pt>
                <c:pt idx="27">
                  <c:v>61</c:v>
                </c:pt>
                <c:pt idx="28">
                  <c:v>72</c:v>
                </c:pt>
                <c:pt idx="29">
                  <c:v>60</c:v>
                </c:pt>
                <c:pt idx="30">
                  <c:v>70</c:v>
                </c:pt>
                <c:pt idx="31">
                  <c:v>63</c:v>
                </c:pt>
                <c:pt idx="32">
                  <c:v>65</c:v>
                </c:pt>
                <c:pt idx="33">
                  <c:v>64</c:v>
                </c:pt>
                <c:pt idx="34">
                  <c:v>59</c:v>
                </c:pt>
                <c:pt idx="35">
                  <c:v>73</c:v>
                </c:pt>
                <c:pt idx="36">
                  <c:v>74</c:v>
                </c:pt>
                <c:pt idx="37">
                  <c:v>75</c:v>
                </c:pt>
                <c:pt idx="38">
                  <c:v>59</c:v>
                </c:pt>
                <c:pt idx="39">
                  <c:v>57</c:v>
                </c:pt>
                <c:pt idx="40">
                  <c:v>68</c:v>
                </c:pt>
                <c:pt idx="41">
                  <c:v>55</c:v>
                </c:pt>
                <c:pt idx="42">
                  <c:v>25</c:v>
                </c:pt>
                <c:pt idx="43">
                  <c:v>72</c:v>
                </c:pt>
                <c:pt idx="44">
                  <c:v>58</c:v>
                </c:pt>
                <c:pt idx="45">
                  <c:v>80</c:v>
                </c:pt>
                <c:pt idx="46">
                  <c:v>61</c:v>
                </c:pt>
                <c:pt idx="47">
                  <c:v>70</c:v>
                </c:pt>
                <c:pt idx="48">
                  <c:v>62</c:v>
                </c:pt>
                <c:pt idx="49">
                  <c:v>66</c:v>
                </c:pt>
                <c:pt idx="50">
                  <c:v>71</c:v>
                </c:pt>
                <c:pt idx="51">
                  <c:v>56</c:v>
                </c:pt>
                <c:pt idx="52">
                  <c:v>58</c:v>
                </c:pt>
                <c:pt idx="53">
                  <c:v>62</c:v>
                </c:pt>
                <c:pt idx="54">
                  <c:v>72</c:v>
                </c:pt>
                <c:pt idx="55">
                  <c:v>73</c:v>
                </c:pt>
                <c:pt idx="56">
                  <c:v>78</c:v>
                </c:pt>
                <c:pt idx="57">
                  <c:v>61</c:v>
                </c:pt>
                <c:pt idx="58">
                  <c:v>70</c:v>
                </c:pt>
                <c:pt idx="59">
                  <c:v>61</c:v>
                </c:pt>
                <c:pt idx="60">
                  <c:v>78</c:v>
                </c:pt>
                <c:pt idx="61">
                  <c:v>78</c:v>
                </c:pt>
                <c:pt idx="62">
                  <c:v>66</c:v>
                </c:pt>
                <c:pt idx="63">
                  <c:v>62</c:v>
                </c:pt>
                <c:pt idx="64">
                  <c:v>61</c:v>
                </c:pt>
                <c:pt idx="65">
                  <c:v>54</c:v>
                </c:pt>
                <c:pt idx="66">
                  <c:v>46</c:v>
                </c:pt>
                <c:pt idx="68">
                  <c:v>57</c:v>
                </c:pt>
                <c:pt idx="69">
                  <c:v>92</c:v>
                </c:pt>
                <c:pt idx="70">
                  <c:v>60</c:v>
                </c:pt>
                <c:pt idx="71">
                  <c:v>60</c:v>
                </c:pt>
                <c:pt idx="72">
                  <c:v>66</c:v>
                </c:pt>
                <c:pt idx="73">
                  <c:v>59</c:v>
                </c:pt>
                <c:pt idx="74">
                  <c:v>64</c:v>
                </c:pt>
                <c:pt idx="75">
                  <c:v>57</c:v>
                </c:pt>
                <c:pt idx="76">
                  <c:v>64</c:v>
                </c:pt>
                <c:pt idx="77">
                  <c:v>63</c:v>
                </c:pt>
                <c:pt idx="78">
                  <c:v>55</c:v>
                </c:pt>
                <c:pt idx="79">
                  <c:v>63</c:v>
                </c:pt>
                <c:pt idx="80">
                  <c:v>61</c:v>
                </c:pt>
                <c:pt idx="81">
                  <c:v>67</c:v>
                </c:pt>
                <c:pt idx="82">
                  <c:v>75</c:v>
                </c:pt>
                <c:pt idx="83">
                  <c:v>69</c:v>
                </c:pt>
                <c:pt idx="84">
                  <c:v>75</c:v>
                </c:pt>
                <c:pt idx="85">
                  <c:v>68</c:v>
                </c:pt>
                <c:pt idx="86">
                  <c:v>61</c:v>
                </c:pt>
                <c:pt idx="87">
                  <c:v>86</c:v>
                </c:pt>
                <c:pt idx="88">
                  <c:v>61</c:v>
                </c:pt>
                <c:pt idx="89">
                  <c:v>56</c:v>
                </c:pt>
                <c:pt idx="90">
                  <c:v>80</c:v>
                </c:pt>
                <c:pt idx="91">
                  <c:v>112</c:v>
                </c:pt>
                <c:pt idx="92">
                  <c:v>61</c:v>
                </c:pt>
                <c:pt idx="93">
                  <c:v>58</c:v>
                </c:pt>
                <c:pt idx="94">
                  <c:v>60</c:v>
                </c:pt>
                <c:pt idx="95">
                  <c:v>61</c:v>
                </c:pt>
                <c:pt idx="96">
                  <c:v>60</c:v>
                </c:pt>
                <c:pt idx="97">
                  <c:v>61</c:v>
                </c:pt>
                <c:pt idx="98">
                  <c:v>59</c:v>
                </c:pt>
                <c:pt idx="99">
                  <c:v>59</c:v>
                </c:pt>
                <c:pt idx="100">
                  <c:v>58</c:v>
                </c:pt>
                <c:pt idx="101">
                  <c:v>63</c:v>
                </c:pt>
                <c:pt idx="102">
                  <c:v>61</c:v>
                </c:pt>
                <c:pt idx="103">
                  <c:v>69</c:v>
                </c:pt>
                <c:pt idx="104">
                  <c:v>69</c:v>
                </c:pt>
                <c:pt idx="105">
                  <c:v>62</c:v>
                </c:pt>
                <c:pt idx="106">
                  <c:v>60</c:v>
                </c:pt>
                <c:pt idx="107">
                  <c:v>72</c:v>
                </c:pt>
                <c:pt idx="108">
                  <c:v>61</c:v>
                </c:pt>
                <c:pt idx="109">
                  <c:v>55</c:v>
                </c:pt>
                <c:pt idx="110">
                  <c:v>57</c:v>
                </c:pt>
                <c:pt idx="111">
                  <c:v>66</c:v>
                </c:pt>
                <c:pt idx="112">
                  <c:v>74</c:v>
                </c:pt>
                <c:pt idx="113">
                  <c:v>74</c:v>
                </c:pt>
                <c:pt idx="114">
                  <c:v>75</c:v>
                </c:pt>
                <c:pt idx="115">
                  <c:v>55</c:v>
                </c:pt>
                <c:pt idx="116">
                  <c:v>54</c:v>
                </c:pt>
                <c:pt idx="117">
                  <c:v>47</c:v>
                </c:pt>
                <c:pt idx="118">
                  <c:v>61</c:v>
                </c:pt>
                <c:pt idx="119">
                  <c:v>68</c:v>
                </c:pt>
                <c:pt idx="120">
                  <c:v>65</c:v>
                </c:pt>
                <c:pt idx="121">
                  <c:v>59</c:v>
                </c:pt>
                <c:pt idx="122">
                  <c:v>64</c:v>
                </c:pt>
                <c:pt idx="123">
                  <c:v>59</c:v>
                </c:pt>
                <c:pt idx="124">
                  <c:v>56</c:v>
                </c:pt>
                <c:pt idx="125">
                  <c:v>70</c:v>
                </c:pt>
                <c:pt idx="126">
                  <c:v>62</c:v>
                </c:pt>
                <c:pt idx="127">
                  <c:v>87</c:v>
                </c:pt>
                <c:pt idx="128">
                  <c:v>74</c:v>
                </c:pt>
                <c:pt idx="129">
                  <c:v>63</c:v>
                </c:pt>
                <c:pt idx="130">
                  <c:v>66</c:v>
                </c:pt>
                <c:pt idx="131">
                  <c:v>91</c:v>
                </c:pt>
                <c:pt idx="132">
                  <c:v>78</c:v>
                </c:pt>
                <c:pt idx="133">
                  <c:v>68</c:v>
                </c:pt>
                <c:pt idx="134">
                  <c:v>68</c:v>
                </c:pt>
                <c:pt idx="135">
                  <c:v>65</c:v>
                </c:pt>
                <c:pt idx="136">
                  <c:v>82</c:v>
                </c:pt>
                <c:pt idx="137">
                  <c:v>74</c:v>
                </c:pt>
                <c:pt idx="138">
                  <c:v>50</c:v>
                </c:pt>
                <c:pt idx="139">
                  <c:v>47</c:v>
                </c:pt>
                <c:pt idx="140">
                  <c:v>58</c:v>
                </c:pt>
                <c:pt idx="141">
                  <c:v>55</c:v>
                </c:pt>
                <c:pt idx="142">
                  <c:v>59</c:v>
                </c:pt>
                <c:pt idx="143">
                  <c:v>59</c:v>
                </c:pt>
                <c:pt idx="144">
                  <c:v>56</c:v>
                </c:pt>
                <c:pt idx="145">
                  <c:v>60</c:v>
                </c:pt>
                <c:pt idx="146">
                  <c:v>58</c:v>
                </c:pt>
                <c:pt idx="147">
                  <c:v>62</c:v>
                </c:pt>
                <c:pt idx="148">
                  <c:v>57</c:v>
                </c:pt>
                <c:pt idx="149">
                  <c:v>61</c:v>
                </c:pt>
                <c:pt idx="150">
                  <c:v>75</c:v>
                </c:pt>
                <c:pt idx="151">
                  <c:v>76</c:v>
                </c:pt>
                <c:pt idx="152">
                  <c:v>62</c:v>
                </c:pt>
                <c:pt idx="153">
                  <c:v>63</c:v>
                </c:pt>
                <c:pt idx="154">
                  <c:v>60</c:v>
                </c:pt>
                <c:pt idx="155">
                  <c:v>61</c:v>
                </c:pt>
                <c:pt idx="156">
                  <c:v>65</c:v>
                </c:pt>
                <c:pt idx="157">
                  <c:v>63</c:v>
                </c:pt>
                <c:pt idx="158">
                  <c:v>71</c:v>
                </c:pt>
                <c:pt idx="159">
                  <c:v>57</c:v>
                </c:pt>
                <c:pt idx="160">
                  <c:v>71</c:v>
                </c:pt>
                <c:pt idx="161">
                  <c:v>58</c:v>
                </c:pt>
                <c:pt idx="162">
                  <c:v>48</c:v>
                </c:pt>
                <c:pt idx="163">
                  <c:v>36</c:v>
                </c:pt>
                <c:pt idx="164">
                  <c:v>58</c:v>
                </c:pt>
                <c:pt idx="165">
                  <c:v>62</c:v>
                </c:pt>
                <c:pt idx="166">
                  <c:v>54</c:v>
                </c:pt>
                <c:pt idx="167">
                  <c:v>72</c:v>
                </c:pt>
                <c:pt idx="168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770056"/>
        <c:axId val="127320056"/>
      </c:lineChart>
      <c:catAx>
        <c:axId val="209770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7320056"/>
        <c:crosses val="autoZero"/>
        <c:auto val="1"/>
        <c:lblAlgn val="ctr"/>
        <c:lblOffset val="100"/>
        <c:noMultiLvlLbl val="1"/>
      </c:catAx>
      <c:valAx>
        <c:axId val="127320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770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43</c:v>
                </c:pt>
                <c:pt idx="2">
                  <c:v>43</c:v>
                </c:pt>
                <c:pt idx="3">
                  <c:v>42</c:v>
                </c:pt>
                <c:pt idx="4">
                  <c:v>43</c:v>
                </c:pt>
                <c:pt idx="5">
                  <c:v>43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82</c:v>
                </c:pt>
                <c:pt idx="1">
                  <c:v>72</c:v>
                </c:pt>
                <c:pt idx="2">
                  <c:v>79</c:v>
                </c:pt>
                <c:pt idx="3">
                  <c:v>80</c:v>
                </c:pt>
                <c:pt idx="4">
                  <c:v>92</c:v>
                </c:pt>
                <c:pt idx="5">
                  <c:v>112</c:v>
                </c:pt>
                <c:pt idx="6">
                  <c:v>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729184"/>
        <c:axId val="209731616"/>
      </c:lineChart>
      <c:catAx>
        <c:axId val="209729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731616"/>
        <c:crosses val="autoZero"/>
        <c:auto val="1"/>
        <c:lblAlgn val="ctr"/>
        <c:lblOffset val="100"/>
        <c:noMultiLvlLbl val="1"/>
      </c:catAx>
      <c:valAx>
        <c:axId val="209731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729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48</c:v>
                </c:pt>
                <c:pt idx="2">
                  <c:v>45</c:v>
                </c:pt>
                <c:pt idx="3">
                  <c:v>48</c:v>
                </c:pt>
                <c:pt idx="4">
                  <c:v>46</c:v>
                </c:pt>
                <c:pt idx="5">
                  <c:v>44</c:v>
                </c:pt>
                <c:pt idx="6">
                  <c:v>40</c:v>
                </c:pt>
                <c:pt idx="7">
                  <c:v>43</c:v>
                </c:pt>
                <c:pt idx="8">
                  <c:v>42</c:v>
                </c:pt>
                <c:pt idx="9">
                  <c:v>41</c:v>
                </c:pt>
                <c:pt idx="10">
                  <c:v>42</c:v>
                </c:pt>
                <c:pt idx="11">
                  <c:v>41</c:v>
                </c:pt>
                <c:pt idx="12">
                  <c:v>42</c:v>
                </c:pt>
                <c:pt idx="13">
                  <c:v>42</c:v>
                </c:pt>
                <c:pt idx="14">
                  <c:v>42</c:v>
                </c:pt>
                <c:pt idx="15">
                  <c:v>44</c:v>
                </c:pt>
                <c:pt idx="16">
                  <c:v>43</c:v>
                </c:pt>
                <c:pt idx="17">
                  <c:v>43</c:v>
                </c:pt>
                <c:pt idx="18">
                  <c:v>43</c:v>
                </c:pt>
                <c:pt idx="19">
                  <c:v>43</c:v>
                </c:pt>
                <c:pt idx="20">
                  <c:v>45</c:v>
                </c:pt>
                <c:pt idx="21">
                  <c:v>43</c:v>
                </c:pt>
                <c:pt idx="22">
                  <c:v>44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82</c:v>
                </c:pt>
                <c:pt idx="1">
                  <c:v>74</c:v>
                </c:pt>
                <c:pt idx="2">
                  <c:v>80</c:v>
                </c:pt>
                <c:pt idx="3">
                  <c:v>112</c:v>
                </c:pt>
                <c:pt idx="4">
                  <c:v>61</c:v>
                </c:pt>
                <c:pt idx="5">
                  <c:v>92</c:v>
                </c:pt>
                <c:pt idx="6">
                  <c:v>61</c:v>
                </c:pt>
                <c:pt idx="7">
                  <c:v>72</c:v>
                </c:pt>
                <c:pt idx="8">
                  <c:v>66</c:v>
                </c:pt>
                <c:pt idx="9">
                  <c:v>66</c:v>
                </c:pt>
                <c:pt idx="10">
                  <c:v>71</c:v>
                </c:pt>
                <c:pt idx="11">
                  <c:v>62</c:v>
                </c:pt>
                <c:pt idx="12">
                  <c:v>72</c:v>
                </c:pt>
                <c:pt idx="13">
                  <c:v>70</c:v>
                </c:pt>
                <c:pt idx="14">
                  <c:v>75</c:v>
                </c:pt>
                <c:pt idx="15">
                  <c:v>87</c:v>
                </c:pt>
                <c:pt idx="16">
                  <c:v>78</c:v>
                </c:pt>
                <c:pt idx="17">
                  <c:v>67</c:v>
                </c:pt>
                <c:pt idx="18">
                  <c:v>75</c:v>
                </c:pt>
                <c:pt idx="19">
                  <c:v>91</c:v>
                </c:pt>
                <c:pt idx="20">
                  <c:v>78</c:v>
                </c:pt>
                <c:pt idx="21">
                  <c:v>78</c:v>
                </c:pt>
                <c:pt idx="22">
                  <c:v>71</c:v>
                </c:pt>
                <c:pt idx="23">
                  <c:v>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068856"/>
        <c:axId val="127069248"/>
      </c:lineChart>
      <c:catAx>
        <c:axId val="127068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7069248"/>
        <c:crosses val="autoZero"/>
        <c:auto val="1"/>
        <c:lblAlgn val="ctr"/>
        <c:lblOffset val="100"/>
        <c:noMultiLvlLbl val="1"/>
      </c:catAx>
      <c:valAx>
        <c:axId val="127069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7068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52</c:v>
                </c:pt>
                <c:pt idx="1">
                  <c:v>47</c:v>
                </c:pt>
                <c:pt idx="2">
                  <c:v>47</c:v>
                </c:pt>
                <c:pt idx="3">
                  <c:v>47</c:v>
                </c:pt>
                <c:pt idx="4">
                  <c:v>49</c:v>
                </c:pt>
                <c:pt idx="5">
                  <c:v>49</c:v>
                </c:pt>
                <c:pt idx="6">
                  <c:v>50</c:v>
                </c:pt>
                <c:pt idx="7">
                  <c:v>49</c:v>
                </c:pt>
                <c:pt idx="8">
                  <c:v>51</c:v>
                </c:pt>
                <c:pt idx="9">
                  <c:v>50</c:v>
                </c:pt>
                <c:pt idx="10">
                  <c:v>49</c:v>
                </c:pt>
                <c:pt idx="11">
                  <c:v>49</c:v>
                </c:pt>
                <c:pt idx="12">
                  <c:v>50</c:v>
                </c:pt>
                <c:pt idx="13">
                  <c:v>51</c:v>
                </c:pt>
                <c:pt idx="14">
                  <c:v>49</c:v>
                </c:pt>
                <c:pt idx="15">
                  <c:v>48</c:v>
                </c:pt>
                <c:pt idx="16">
                  <c:v>54</c:v>
                </c:pt>
                <c:pt idx="17">
                  <c:v>54</c:v>
                </c:pt>
                <c:pt idx="18">
                  <c:v>47</c:v>
                </c:pt>
                <c:pt idx="19">
                  <c:v>51</c:v>
                </c:pt>
                <c:pt idx="20">
                  <c:v>37</c:v>
                </c:pt>
                <c:pt idx="21">
                  <c:v>50</c:v>
                </c:pt>
                <c:pt idx="22">
                  <c:v>48</c:v>
                </c:pt>
                <c:pt idx="23">
                  <c:v>51</c:v>
                </c:pt>
                <c:pt idx="24">
                  <c:v>48</c:v>
                </c:pt>
                <c:pt idx="25">
                  <c:v>47</c:v>
                </c:pt>
                <c:pt idx="26">
                  <c:v>48</c:v>
                </c:pt>
                <c:pt idx="27">
                  <c:v>49</c:v>
                </c:pt>
                <c:pt idx="28">
                  <c:v>49</c:v>
                </c:pt>
                <c:pt idx="29">
                  <c:v>51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51</c:v>
                </c:pt>
                <c:pt idx="34">
                  <c:v>50</c:v>
                </c:pt>
                <c:pt idx="35">
                  <c:v>51</c:v>
                </c:pt>
                <c:pt idx="36">
                  <c:v>52</c:v>
                </c:pt>
                <c:pt idx="37">
                  <c:v>53</c:v>
                </c:pt>
                <c:pt idx="38">
                  <c:v>52</c:v>
                </c:pt>
                <c:pt idx="39">
                  <c:v>48</c:v>
                </c:pt>
                <c:pt idx="40">
                  <c:v>49</c:v>
                </c:pt>
                <c:pt idx="41">
                  <c:v>55</c:v>
                </c:pt>
                <c:pt idx="42">
                  <c:v>25</c:v>
                </c:pt>
                <c:pt idx="43">
                  <c:v>72</c:v>
                </c:pt>
                <c:pt idx="44">
                  <c:v>56</c:v>
                </c:pt>
                <c:pt idx="45">
                  <c:v>53</c:v>
                </c:pt>
                <c:pt idx="46">
                  <c:v>46</c:v>
                </c:pt>
                <c:pt idx="47">
                  <c:v>49</c:v>
                </c:pt>
                <c:pt idx="48">
                  <c:v>49</c:v>
                </c:pt>
                <c:pt idx="49">
                  <c:v>49</c:v>
                </c:pt>
                <c:pt idx="50">
                  <c:v>48</c:v>
                </c:pt>
                <c:pt idx="51">
                  <c:v>48</c:v>
                </c:pt>
                <c:pt idx="52">
                  <c:v>49</c:v>
                </c:pt>
                <c:pt idx="53">
                  <c:v>48</c:v>
                </c:pt>
                <c:pt idx="54">
                  <c:v>50</c:v>
                </c:pt>
                <c:pt idx="55">
                  <c:v>49</c:v>
                </c:pt>
                <c:pt idx="56">
                  <c:v>49</c:v>
                </c:pt>
                <c:pt idx="57">
                  <c:v>49</c:v>
                </c:pt>
                <c:pt idx="58">
                  <c:v>50</c:v>
                </c:pt>
                <c:pt idx="59">
                  <c:v>50</c:v>
                </c:pt>
                <c:pt idx="60">
                  <c:v>51</c:v>
                </c:pt>
                <c:pt idx="61">
                  <c:v>50</c:v>
                </c:pt>
                <c:pt idx="62">
                  <c:v>54</c:v>
                </c:pt>
                <c:pt idx="63">
                  <c:v>51</c:v>
                </c:pt>
                <c:pt idx="64">
                  <c:v>55</c:v>
                </c:pt>
                <c:pt idx="65">
                  <c:v>53</c:v>
                </c:pt>
                <c:pt idx="66">
                  <c:v>46</c:v>
                </c:pt>
                <c:pt idx="68">
                  <c:v>54</c:v>
                </c:pt>
                <c:pt idx="69">
                  <c:v>53</c:v>
                </c:pt>
                <c:pt idx="70">
                  <c:v>50</c:v>
                </c:pt>
                <c:pt idx="71">
                  <c:v>50</c:v>
                </c:pt>
                <c:pt idx="72">
                  <c:v>47</c:v>
                </c:pt>
                <c:pt idx="73">
                  <c:v>49</c:v>
                </c:pt>
                <c:pt idx="74">
                  <c:v>49</c:v>
                </c:pt>
                <c:pt idx="75">
                  <c:v>49</c:v>
                </c:pt>
                <c:pt idx="76">
                  <c:v>50</c:v>
                </c:pt>
                <c:pt idx="77">
                  <c:v>49</c:v>
                </c:pt>
                <c:pt idx="78">
                  <c:v>48</c:v>
                </c:pt>
                <c:pt idx="79">
                  <c:v>50</c:v>
                </c:pt>
                <c:pt idx="80">
                  <c:v>49</c:v>
                </c:pt>
                <c:pt idx="81">
                  <c:v>49</c:v>
                </c:pt>
                <c:pt idx="82">
                  <c:v>50</c:v>
                </c:pt>
                <c:pt idx="83">
                  <c:v>50</c:v>
                </c:pt>
                <c:pt idx="84">
                  <c:v>52</c:v>
                </c:pt>
                <c:pt idx="85">
                  <c:v>50</c:v>
                </c:pt>
                <c:pt idx="86">
                  <c:v>51</c:v>
                </c:pt>
                <c:pt idx="87">
                  <c:v>53</c:v>
                </c:pt>
                <c:pt idx="88">
                  <c:v>55</c:v>
                </c:pt>
                <c:pt idx="89">
                  <c:v>52</c:v>
                </c:pt>
                <c:pt idx="90">
                  <c:v>65</c:v>
                </c:pt>
                <c:pt idx="91">
                  <c:v>56</c:v>
                </c:pt>
                <c:pt idx="92">
                  <c:v>55</c:v>
                </c:pt>
                <c:pt idx="93">
                  <c:v>54</c:v>
                </c:pt>
                <c:pt idx="94">
                  <c:v>56</c:v>
                </c:pt>
                <c:pt idx="95">
                  <c:v>50</c:v>
                </c:pt>
                <c:pt idx="96">
                  <c:v>52</c:v>
                </c:pt>
                <c:pt idx="97">
                  <c:v>49</c:v>
                </c:pt>
                <c:pt idx="98">
                  <c:v>48</c:v>
                </c:pt>
                <c:pt idx="99">
                  <c:v>48</c:v>
                </c:pt>
                <c:pt idx="100">
                  <c:v>49</c:v>
                </c:pt>
                <c:pt idx="101">
                  <c:v>48</c:v>
                </c:pt>
                <c:pt idx="102">
                  <c:v>50</c:v>
                </c:pt>
                <c:pt idx="103">
                  <c:v>50</c:v>
                </c:pt>
                <c:pt idx="104">
                  <c:v>50</c:v>
                </c:pt>
                <c:pt idx="105">
                  <c:v>49</c:v>
                </c:pt>
                <c:pt idx="106">
                  <c:v>49</c:v>
                </c:pt>
                <c:pt idx="107">
                  <c:v>53</c:v>
                </c:pt>
                <c:pt idx="108">
                  <c:v>50</c:v>
                </c:pt>
                <c:pt idx="109">
                  <c:v>49</c:v>
                </c:pt>
                <c:pt idx="110">
                  <c:v>51</c:v>
                </c:pt>
                <c:pt idx="111">
                  <c:v>52</c:v>
                </c:pt>
                <c:pt idx="112">
                  <c:v>52</c:v>
                </c:pt>
                <c:pt idx="113">
                  <c:v>53</c:v>
                </c:pt>
                <c:pt idx="114">
                  <c:v>53</c:v>
                </c:pt>
                <c:pt idx="115">
                  <c:v>52</c:v>
                </c:pt>
                <c:pt idx="116">
                  <c:v>54</c:v>
                </c:pt>
                <c:pt idx="117">
                  <c:v>44</c:v>
                </c:pt>
                <c:pt idx="118">
                  <c:v>56</c:v>
                </c:pt>
                <c:pt idx="119">
                  <c:v>54</c:v>
                </c:pt>
                <c:pt idx="120">
                  <c:v>51</c:v>
                </c:pt>
                <c:pt idx="121">
                  <c:v>50</c:v>
                </c:pt>
                <c:pt idx="122">
                  <c:v>48</c:v>
                </c:pt>
                <c:pt idx="123">
                  <c:v>47</c:v>
                </c:pt>
                <c:pt idx="124">
                  <c:v>49</c:v>
                </c:pt>
                <c:pt idx="125">
                  <c:v>49</c:v>
                </c:pt>
                <c:pt idx="126">
                  <c:v>51</c:v>
                </c:pt>
                <c:pt idx="127">
                  <c:v>50</c:v>
                </c:pt>
                <c:pt idx="128">
                  <c:v>50</c:v>
                </c:pt>
                <c:pt idx="129">
                  <c:v>48</c:v>
                </c:pt>
                <c:pt idx="130">
                  <c:v>50</c:v>
                </c:pt>
                <c:pt idx="131">
                  <c:v>52</c:v>
                </c:pt>
                <c:pt idx="132">
                  <c:v>53</c:v>
                </c:pt>
                <c:pt idx="133">
                  <c:v>50</c:v>
                </c:pt>
                <c:pt idx="134">
                  <c:v>53</c:v>
                </c:pt>
                <c:pt idx="135">
                  <c:v>55</c:v>
                </c:pt>
                <c:pt idx="136">
                  <c:v>55</c:v>
                </c:pt>
                <c:pt idx="137">
                  <c:v>69</c:v>
                </c:pt>
                <c:pt idx="138">
                  <c:v>48</c:v>
                </c:pt>
                <c:pt idx="139">
                  <c:v>47</c:v>
                </c:pt>
                <c:pt idx="140">
                  <c:v>49</c:v>
                </c:pt>
                <c:pt idx="141">
                  <c:v>52</c:v>
                </c:pt>
                <c:pt idx="142">
                  <c:v>52</c:v>
                </c:pt>
                <c:pt idx="143">
                  <c:v>50</c:v>
                </c:pt>
                <c:pt idx="144">
                  <c:v>49</c:v>
                </c:pt>
                <c:pt idx="145">
                  <c:v>48</c:v>
                </c:pt>
                <c:pt idx="146">
                  <c:v>47</c:v>
                </c:pt>
                <c:pt idx="147">
                  <c:v>49</c:v>
                </c:pt>
                <c:pt idx="148">
                  <c:v>48</c:v>
                </c:pt>
                <c:pt idx="149">
                  <c:v>49</c:v>
                </c:pt>
                <c:pt idx="150">
                  <c:v>51</c:v>
                </c:pt>
                <c:pt idx="151">
                  <c:v>50</c:v>
                </c:pt>
                <c:pt idx="152">
                  <c:v>50</c:v>
                </c:pt>
                <c:pt idx="153">
                  <c:v>50</c:v>
                </c:pt>
                <c:pt idx="154">
                  <c:v>49</c:v>
                </c:pt>
                <c:pt idx="155">
                  <c:v>50</c:v>
                </c:pt>
                <c:pt idx="156">
                  <c:v>52</c:v>
                </c:pt>
                <c:pt idx="157">
                  <c:v>48</c:v>
                </c:pt>
                <c:pt idx="158">
                  <c:v>50</c:v>
                </c:pt>
                <c:pt idx="159">
                  <c:v>50</c:v>
                </c:pt>
                <c:pt idx="160">
                  <c:v>57</c:v>
                </c:pt>
                <c:pt idx="161">
                  <c:v>52</c:v>
                </c:pt>
                <c:pt idx="162">
                  <c:v>47</c:v>
                </c:pt>
                <c:pt idx="163">
                  <c:v>36</c:v>
                </c:pt>
                <c:pt idx="164">
                  <c:v>53</c:v>
                </c:pt>
                <c:pt idx="165">
                  <c:v>55</c:v>
                </c:pt>
                <c:pt idx="166">
                  <c:v>47</c:v>
                </c:pt>
                <c:pt idx="167">
                  <c:v>50</c:v>
                </c:pt>
                <c:pt idx="168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44</c:v>
                </c:pt>
                <c:pt idx="1">
                  <c:v>41</c:v>
                </c:pt>
                <c:pt idx="2">
                  <c:v>42</c:v>
                </c:pt>
                <c:pt idx="3">
                  <c:v>42</c:v>
                </c:pt>
                <c:pt idx="4">
                  <c:v>42</c:v>
                </c:pt>
                <c:pt idx="5">
                  <c:v>43</c:v>
                </c:pt>
                <c:pt idx="6">
                  <c:v>44</c:v>
                </c:pt>
                <c:pt idx="7">
                  <c:v>44</c:v>
                </c:pt>
                <c:pt idx="8">
                  <c:v>45</c:v>
                </c:pt>
                <c:pt idx="9">
                  <c:v>44</c:v>
                </c:pt>
                <c:pt idx="10">
                  <c:v>43</c:v>
                </c:pt>
                <c:pt idx="11">
                  <c:v>43</c:v>
                </c:pt>
                <c:pt idx="12">
                  <c:v>45</c:v>
                </c:pt>
                <c:pt idx="13">
                  <c:v>45</c:v>
                </c:pt>
                <c:pt idx="14">
                  <c:v>44</c:v>
                </c:pt>
                <c:pt idx="15">
                  <c:v>44</c:v>
                </c:pt>
                <c:pt idx="16">
                  <c:v>44</c:v>
                </c:pt>
                <c:pt idx="17">
                  <c:v>47</c:v>
                </c:pt>
                <c:pt idx="18">
                  <c:v>38</c:v>
                </c:pt>
                <c:pt idx="19">
                  <c:v>51</c:v>
                </c:pt>
                <c:pt idx="20">
                  <c:v>37</c:v>
                </c:pt>
                <c:pt idx="21">
                  <c:v>44</c:v>
                </c:pt>
                <c:pt idx="22">
                  <c:v>39</c:v>
                </c:pt>
                <c:pt idx="23">
                  <c:v>45</c:v>
                </c:pt>
                <c:pt idx="24">
                  <c:v>42</c:v>
                </c:pt>
                <c:pt idx="25">
                  <c:v>42</c:v>
                </c:pt>
                <c:pt idx="26">
                  <c:v>42</c:v>
                </c:pt>
                <c:pt idx="27">
                  <c:v>44</c:v>
                </c:pt>
                <c:pt idx="28">
                  <c:v>43</c:v>
                </c:pt>
                <c:pt idx="29">
                  <c:v>45</c:v>
                </c:pt>
                <c:pt idx="30">
                  <c:v>44</c:v>
                </c:pt>
                <c:pt idx="31">
                  <c:v>46</c:v>
                </c:pt>
                <c:pt idx="32">
                  <c:v>44</c:v>
                </c:pt>
                <c:pt idx="33">
                  <c:v>45</c:v>
                </c:pt>
                <c:pt idx="34">
                  <c:v>44</c:v>
                </c:pt>
                <c:pt idx="35">
                  <c:v>45</c:v>
                </c:pt>
                <c:pt idx="36">
                  <c:v>45</c:v>
                </c:pt>
                <c:pt idx="37">
                  <c:v>44</c:v>
                </c:pt>
                <c:pt idx="38">
                  <c:v>44</c:v>
                </c:pt>
                <c:pt idx="39">
                  <c:v>43</c:v>
                </c:pt>
                <c:pt idx="40">
                  <c:v>47</c:v>
                </c:pt>
                <c:pt idx="41">
                  <c:v>52</c:v>
                </c:pt>
                <c:pt idx="42">
                  <c:v>25</c:v>
                </c:pt>
                <c:pt idx="43">
                  <c:v>48</c:v>
                </c:pt>
                <c:pt idx="44">
                  <c:v>49</c:v>
                </c:pt>
                <c:pt idx="45">
                  <c:v>43</c:v>
                </c:pt>
                <c:pt idx="46">
                  <c:v>35</c:v>
                </c:pt>
                <c:pt idx="47">
                  <c:v>43</c:v>
                </c:pt>
                <c:pt idx="48">
                  <c:v>41</c:v>
                </c:pt>
                <c:pt idx="49">
                  <c:v>40</c:v>
                </c:pt>
                <c:pt idx="50">
                  <c:v>42</c:v>
                </c:pt>
                <c:pt idx="51">
                  <c:v>42</c:v>
                </c:pt>
                <c:pt idx="52">
                  <c:v>43</c:v>
                </c:pt>
                <c:pt idx="53">
                  <c:v>43</c:v>
                </c:pt>
                <c:pt idx="54">
                  <c:v>43</c:v>
                </c:pt>
                <c:pt idx="55">
                  <c:v>44</c:v>
                </c:pt>
                <c:pt idx="56">
                  <c:v>44</c:v>
                </c:pt>
                <c:pt idx="57">
                  <c:v>43</c:v>
                </c:pt>
                <c:pt idx="58">
                  <c:v>45</c:v>
                </c:pt>
                <c:pt idx="59">
                  <c:v>44</c:v>
                </c:pt>
                <c:pt idx="60">
                  <c:v>46</c:v>
                </c:pt>
                <c:pt idx="61">
                  <c:v>44</c:v>
                </c:pt>
                <c:pt idx="62">
                  <c:v>45</c:v>
                </c:pt>
                <c:pt idx="63">
                  <c:v>46</c:v>
                </c:pt>
                <c:pt idx="64">
                  <c:v>46</c:v>
                </c:pt>
                <c:pt idx="65">
                  <c:v>47</c:v>
                </c:pt>
                <c:pt idx="66">
                  <c:v>45</c:v>
                </c:pt>
                <c:pt idx="68">
                  <c:v>52</c:v>
                </c:pt>
                <c:pt idx="69">
                  <c:v>46</c:v>
                </c:pt>
                <c:pt idx="70">
                  <c:v>42</c:v>
                </c:pt>
                <c:pt idx="71">
                  <c:v>44</c:v>
                </c:pt>
                <c:pt idx="72">
                  <c:v>42</c:v>
                </c:pt>
                <c:pt idx="73">
                  <c:v>43</c:v>
                </c:pt>
                <c:pt idx="74">
                  <c:v>42</c:v>
                </c:pt>
                <c:pt idx="75">
                  <c:v>43</c:v>
                </c:pt>
                <c:pt idx="76">
                  <c:v>43</c:v>
                </c:pt>
                <c:pt idx="77">
                  <c:v>43</c:v>
                </c:pt>
                <c:pt idx="78">
                  <c:v>43</c:v>
                </c:pt>
                <c:pt idx="79">
                  <c:v>43</c:v>
                </c:pt>
                <c:pt idx="80">
                  <c:v>43</c:v>
                </c:pt>
                <c:pt idx="81">
                  <c:v>42</c:v>
                </c:pt>
                <c:pt idx="82">
                  <c:v>44</c:v>
                </c:pt>
                <c:pt idx="83">
                  <c:v>44</c:v>
                </c:pt>
                <c:pt idx="84">
                  <c:v>47</c:v>
                </c:pt>
                <c:pt idx="85">
                  <c:v>42</c:v>
                </c:pt>
                <c:pt idx="86">
                  <c:v>44</c:v>
                </c:pt>
                <c:pt idx="87">
                  <c:v>46</c:v>
                </c:pt>
                <c:pt idx="88">
                  <c:v>44</c:v>
                </c:pt>
                <c:pt idx="89">
                  <c:v>44</c:v>
                </c:pt>
                <c:pt idx="90">
                  <c:v>49</c:v>
                </c:pt>
                <c:pt idx="91">
                  <c:v>53</c:v>
                </c:pt>
                <c:pt idx="92">
                  <c:v>48</c:v>
                </c:pt>
                <c:pt idx="93">
                  <c:v>50</c:v>
                </c:pt>
                <c:pt idx="94">
                  <c:v>52</c:v>
                </c:pt>
                <c:pt idx="95">
                  <c:v>46</c:v>
                </c:pt>
                <c:pt idx="96">
                  <c:v>44</c:v>
                </c:pt>
                <c:pt idx="97">
                  <c:v>43</c:v>
                </c:pt>
                <c:pt idx="98">
                  <c:v>42</c:v>
                </c:pt>
                <c:pt idx="99">
                  <c:v>42</c:v>
                </c:pt>
                <c:pt idx="100">
                  <c:v>43</c:v>
                </c:pt>
                <c:pt idx="101">
                  <c:v>43</c:v>
                </c:pt>
                <c:pt idx="102">
                  <c:v>44</c:v>
                </c:pt>
                <c:pt idx="103">
                  <c:v>45</c:v>
                </c:pt>
                <c:pt idx="104">
                  <c:v>45</c:v>
                </c:pt>
                <c:pt idx="105">
                  <c:v>42</c:v>
                </c:pt>
                <c:pt idx="106">
                  <c:v>44</c:v>
                </c:pt>
                <c:pt idx="107">
                  <c:v>45</c:v>
                </c:pt>
                <c:pt idx="108">
                  <c:v>45</c:v>
                </c:pt>
                <c:pt idx="109">
                  <c:v>43</c:v>
                </c:pt>
                <c:pt idx="110">
                  <c:v>43</c:v>
                </c:pt>
                <c:pt idx="111">
                  <c:v>44</c:v>
                </c:pt>
                <c:pt idx="112">
                  <c:v>43</c:v>
                </c:pt>
                <c:pt idx="113">
                  <c:v>46</c:v>
                </c:pt>
                <c:pt idx="114">
                  <c:v>47</c:v>
                </c:pt>
                <c:pt idx="115">
                  <c:v>44</c:v>
                </c:pt>
                <c:pt idx="116">
                  <c:v>49</c:v>
                </c:pt>
                <c:pt idx="117">
                  <c:v>42</c:v>
                </c:pt>
                <c:pt idx="118">
                  <c:v>48</c:v>
                </c:pt>
                <c:pt idx="119">
                  <c:v>46</c:v>
                </c:pt>
                <c:pt idx="120">
                  <c:v>45</c:v>
                </c:pt>
                <c:pt idx="121">
                  <c:v>44</c:v>
                </c:pt>
                <c:pt idx="122">
                  <c:v>41</c:v>
                </c:pt>
                <c:pt idx="123">
                  <c:v>40</c:v>
                </c:pt>
                <c:pt idx="124">
                  <c:v>42</c:v>
                </c:pt>
                <c:pt idx="125">
                  <c:v>43</c:v>
                </c:pt>
                <c:pt idx="126">
                  <c:v>44</c:v>
                </c:pt>
                <c:pt idx="127">
                  <c:v>44</c:v>
                </c:pt>
                <c:pt idx="128">
                  <c:v>43</c:v>
                </c:pt>
                <c:pt idx="129">
                  <c:v>43</c:v>
                </c:pt>
                <c:pt idx="130">
                  <c:v>45</c:v>
                </c:pt>
                <c:pt idx="131">
                  <c:v>47</c:v>
                </c:pt>
                <c:pt idx="132">
                  <c:v>47</c:v>
                </c:pt>
                <c:pt idx="133">
                  <c:v>43</c:v>
                </c:pt>
                <c:pt idx="134">
                  <c:v>47</c:v>
                </c:pt>
                <c:pt idx="135">
                  <c:v>50</c:v>
                </c:pt>
                <c:pt idx="136">
                  <c:v>51</c:v>
                </c:pt>
                <c:pt idx="137">
                  <c:v>55</c:v>
                </c:pt>
                <c:pt idx="138">
                  <c:v>45</c:v>
                </c:pt>
                <c:pt idx="139">
                  <c:v>45</c:v>
                </c:pt>
                <c:pt idx="140">
                  <c:v>46</c:v>
                </c:pt>
                <c:pt idx="141">
                  <c:v>39</c:v>
                </c:pt>
                <c:pt idx="142">
                  <c:v>42</c:v>
                </c:pt>
                <c:pt idx="143">
                  <c:v>44</c:v>
                </c:pt>
                <c:pt idx="144">
                  <c:v>43</c:v>
                </c:pt>
                <c:pt idx="145">
                  <c:v>42</c:v>
                </c:pt>
                <c:pt idx="146">
                  <c:v>41</c:v>
                </c:pt>
                <c:pt idx="147">
                  <c:v>43</c:v>
                </c:pt>
                <c:pt idx="148">
                  <c:v>41</c:v>
                </c:pt>
                <c:pt idx="149">
                  <c:v>43</c:v>
                </c:pt>
                <c:pt idx="150">
                  <c:v>42</c:v>
                </c:pt>
                <c:pt idx="151">
                  <c:v>45</c:v>
                </c:pt>
                <c:pt idx="152">
                  <c:v>44</c:v>
                </c:pt>
                <c:pt idx="153">
                  <c:v>44</c:v>
                </c:pt>
                <c:pt idx="154">
                  <c:v>43</c:v>
                </c:pt>
                <c:pt idx="155">
                  <c:v>44</c:v>
                </c:pt>
                <c:pt idx="156">
                  <c:v>44</c:v>
                </c:pt>
                <c:pt idx="157">
                  <c:v>42</c:v>
                </c:pt>
                <c:pt idx="158">
                  <c:v>44</c:v>
                </c:pt>
                <c:pt idx="159">
                  <c:v>42</c:v>
                </c:pt>
                <c:pt idx="160">
                  <c:v>52</c:v>
                </c:pt>
                <c:pt idx="161">
                  <c:v>44</c:v>
                </c:pt>
                <c:pt idx="162">
                  <c:v>44</c:v>
                </c:pt>
                <c:pt idx="163">
                  <c:v>35</c:v>
                </c:pt>
                <c:pt idx="164">
                  <c:v>48</c:v>
                </c:pt>
                <c:pt idx="165">
                  <c:v>45</c:v>
                </c:pt>
                <c:pt idx="166">
                  <c:v>40</c:v>
                </c:pt>
                <c:pt idx="167">
                  <c:v>43</c:v>
                </c:pt>
                <c:pt idx="168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41</c:v>
                </c:pt>
                <c:pt idx="1">
                  <c:v>38</c:v>
                </c:pt>
                <c:pt idx="2">
                  <c:v>39</c:v>
                </c:pt>
                <c:pt idx="3">
                  <c:v>38</c:v>
                </c:pt>
                <c:pt idx="4">
                  <c:v>38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40</c:v>
                </c:pt>
                <c:pt idx="12">
                  <c:v>43</c:v>
                </c:pt>
                <c:pt idx="13">
                  <c:v>42</c:v>
                </c:pt>
                <c:pt idx="14">
                  <c:v>42</c:v>
                </c:pt>
                <c:pt idx="15">
                  <c:v>41</c:v>
                </c:pt>
                <c:pt idx="16">
                  <c:v>41</c:v>
                </c:pt>
                <c:pt idx="17">
                  <c:v>47</c:v>
                </c:pt>
                <c:pt idx="18">
                  <c:v>37</c:v>
                </c:pt>
                <c:pt idx="19">
                  <c:v>51</c:v>
                </c:pt>
                <c:pt idx="20">
                  <c:v>36</c:v>
                </c:pt>
                <c:pt idx="21">
                  <c:v>43</c:v>
                </c:pt>
                <c:pt idx="22">
                  <c:v>37</c:v>
                </c:pt>
                <c:pt idx="23">
                  <c:v>41</c:v>
                </c:pt>
                <c:pt idx="24">
                  <c:v>40</c:v>
                </c:pt>
                <c:pt idx="25">
                  <c:v>39</c:v>
                </c:pt>
                <c:pt idx="26">
                  <c:v>39</c:v>
                </c:pt>
                <c:pt idx="27">
                  <c:v>40</c:v>
                </c:pt>
                <c:pt idx="28">
                  <c:v>39</c:v>
                </c:pt>
                <c:pt idx="29">
                  <c:v>40</c:v>
                </c:pt>
                <c:pt idx="30">
                  <c:v>40</c:v>
                </c:pt>
                <c:pt idx="31">
                  <c:v>43</c:v>
                </c:pt>
                <c:pt idx="32">
                  <c:v>40</c:v>
                </c:pt>
                <c:pt idx="33">
                  <c:v>41</c:v>
                </c:pt>
                <c:pt idx="34">
                  <c:v>41</c:v>
                </c:pt>
                <c:pt idx="35">
                  <c:v>41</c:v>
                </c:pt>
                <c:pt idx="36">
                  <c:v>43</c:v>
                </c:pt>
                <c:pt idx="37">
                  <c:v>41</c:v>
                </c:pt>
                <c:pt idx="38">
                  <c:v>41</c:v>
                </c:pt>
                <c:pt idx="39">
                  <c:v>41</c:v>
                </c:pt>
                <c:pt idx="40">
                  <c:v>44</c:v>
                </c:pt>
                <c:pt idx="41">
                  <c:v>46</c:v>
                </c:pt>
                <c:pt idx="42">
                  <c:v>25</c:v>
                </c:pt>
                <c:pt idx="43">
                  <c:v>48</c:v>
                </c:pt>
                <c:pt idx="44">
                  <c:v>46</c:v>
                </c:pt>
                <c:pt idx="45">
                  <c:v>40</c:v>
                </c:pt>
                <c:pt idx="46">
                  <c:v>28</c:v>
                </c:pt>
                <c:pt idx="47">
                  <c:v>39</c:v>
                </c:pt>
                <c:pt idx="48">
                  <c:v>38</c:v>
                </c:pt>
                <c:pt idx="49">
                  <c:v>37</c:v>
                </c:pt>
                <c:pt idx="50">
                  <c:v>39</c:v>
                </c:pt>
                <c:pt idx="51">
                  <c:v>38</c:v>
                </c:pt>
                <c:pt idx="52">
                  <c:v>40</c:v>
                </c:pt>
                <c:pt idx="53">
                  <c:v>39</c:v>
                </c:pt>
                <c:pt idx="54">
                  <c:v>39</c:v>
                </c:pt>
                <c:pt idx="55">
                  <c:v>40</c:v>
                </c:pt>
                <c:pt idx="56">
                  <c:v>40</c:v>
                </c:pt>
                <c:pt idx="57">
                  <c:v>39</c:v>
                </c:pt>
                <c:pt idx="58">
                  <c:v>41</c:v>
                </c:pt>
                <c:pt idx="59">
                  <c:v>41</c:v>
                </c:pt>
                <c:pt idx="60">
                  <c:v>42</c:v>
                </c:pt>
                <c:pt idx="61">
                  <c:v>41</c:v>
                </c:pt>
                <c:pt idx="62">
                  <c:v>42</c:v>
                </c:pt>
                <c:pt idx="63">
                  <c:v>44</c:v>
                </c:pt>
                <c:pt idx="64">
                  <c:v>42</c:v>
                </c:pt>
                <c:pt idx="65">
                  <c:v>43</c:v>
                </c:pt>
                <c:pt idx="66">
                  <c:v>45</c:v>
                </c:pt>
                <c:pt idx="68">
                  <c:v>46</c:v>
                </c:pt>
                <c:pt idx="69">
                  <c:v>44</c:v>
                </c:pt>
                <c:pt idx="70">
                  <c:v>39</c:v>
                </c:pt>
                <c:pt idx="71">
                  <c:v>42</c:v>
                </c:pt>
                <c:pt idx="72">
                  <c:v>39</c:v>
                </c:pt>
                <c:pt idx="73">
                  <c:v>40</c:v>
                </c:pt>
                <c:pt idx="74">
                  <c:v>39</c:v>
                </c:pt>
                <c:pt idx="75">
                  <c:v>40</c:v>
                </c:pt>
                <c:pt idx="76">
                  <c:v>40</c:v>
                </c:pt>
                <c:pt idx="77">
                  <c:v>38</c:v>
                </c:pt>
                <c:pt idx="78">
                  <c:v>38</c:v>
                </c:pt>
                <c:pt idx="79">
                  <c:v>40</c:v>
                </c:pt>
                <c:pt idx="80">
                  <c:v>40</c:v>
                </c:pt>
                <c:pt idx="81">
                  <c:v>40</c:v>
                </c:pt>
                <c:pt idx="82">
                  <c:v>41</c:v>
                </c:pt>
                <c:pt idx="83">
                  <c:v>40</c:v>
                </c:pt>
                <c:pt idx="84">
                  <c:v>43</c:v>
                </c:pt>
                <c:pt idx="85">
                  <c:v>38</c:v>
                </c:pt>
                <c:pt idx="86">
                  <c:v>42</c:v>
                </c:pt>
                <c:pt idx="87">
                  <c:v>44</c:v>
                </c:pt>
                <c:pt idx="88">
                  <c:v>40</c:v>
                </c:pt>
                <c:pt idx="89">
                  <c:v>41</c:v>
                </c:pt>
                <c:pt idx="90">
                  <c:v>46</c:v>
                </c:pt>
                <c:pt idx="91">
                  <c:v>47</c:v>
                </c:pt>
                <c:pt idx="92">
                  <c:v>43</c:v>
                </c:pt>
                <c:pt idx="93">
                  <c:v>46</c:v>
                </c:pt>
                <c:pt idx="94">
                  <c:v>50</c:v>
                </c:pt>
                <c:pt idx="95">
                  <c:v>44</c:v>
                </c:pt>
                <c:pt idx="96">
                  <c:v>42</c:v>
                </c:pt>
                <c:pt idx="97">
                  <c:v>40</c:v>
                </c:pt>
                <c:pt idx="98">
                  <c:v>39</c:v>
                </c:pt>
                <c:pt idx="99">
                  <c:v>39</c:v>
                </c:pt>
                <c:pt idx="100">
                  <c:v>38</c:v>
                </c:pt>
                <c:pt idx="101">
                  <c:v>40</c:v>
                </c:pt>
                <c:pt idx="102">
                  <c:v>40</c:v>
                </c:pt>
                <c:pt idx="103">
                  <c:v>42</c:v>
                </c:pt>
                <c:pt idx="104">
                  <c:v>42</c:v>
                </c:pt>
                <c:pt idx="105">
                  <c:v>40</c:v>
                </c:pt>
                <c:pt idx="106">
                  <c:v>40</c:v>
                </c:pt>
                <c:pt idx="107">
                  <c:v>41</c:v>
                </c:pt>
                <c:pt idx="108">
                  <c:v>40</c:v>
                </c:pt>
                <c:pt idx="109">
                  <c:v>39</c:v>
                </c:pt>
                <c:pt idx="110">
                  <c:v>38</c:v>
                </c:pt>
                <c:pt idx="111">
                  <c:v>41</c:v>
                </c:pt>
                <c:pt idx="112">
                  <c:v>40</c:v>
                </c:pt>
                <c:pt idx="113">
                  <c:v>41</c:v>
                </c:pt>
                <c:pt idx="114">
                  <c:v>43</c:v>
                </c:pt>
                <c:pt idx="115">
                  <c:v>39</c:v>
                </c:pt>
                <c:pt idx="116">
                  <c:v>45</c:v>
                </c:pt>
                <c:pt idx="117">
                  <c:v>17</c:v>
                </c:pt>
                <c:pt idx="118">
                  <c:v>45</c:v>
                </c:pt>
                <c:pt idx="119">
                  <c:v>44</c:v>
                </c:pt>
                <c:pt idx="120">
                  <c:v>42</c:v>
                </c:pt>
                <c:pt idx="121">
                  <c:v>41</c:v>
                </c:pt>
                <c:pt idx="122">
                  <c:v>39</c:v>
                </c:pt>
                <c:pt idx="123">
                  <c:v>38</c:v>
                </c:pt>
                <c:pt idx="124">
                  <c:v>39</c:v>
                </c:pt>
                <c:pt idx="125">
                  <c:v>40</c:v>
                </c:pt>
                <c:pt idx="126">
                  <c:v>40</c:v>
                </c:pt>
                <c:pt idx="127">
                  <c:v>40</c:v>
                </c:pt>
                <c:pt idx="128">
                  <c:v>39</c:v>
                </c:pt>
                <c:pt idx="129">
                  <c:v>40</c:v>
                </c:pt>
                <c:pt idx="130">
                  <c:v>42</c:v>
                </c:pt>
                <c:pt idx="131">
                  <c:v>43</c:v>
                </c:pt>
                <c:pt idx="132">
                  <c:v>43</c:v>
                </c:pt>
                <c:pt idx="133">
                  <c:v>40</c:v>
                </c:pt>
                <c:pt idx="134">
                  <c:v>43</c:v>
                </c:pt>
                <c:pt idx="135">
                  <c:v>47</c:v>
                </c:pt>
                <c:pt idx="136">
                  <c:v>42</c:v>
                </c:pt>
                <c:pt idx="137">
                  <c:v>50</c:v>
                </c:pt>
                <c:pt idx="138">
                  <c:v>44</c:v>
                </c:pt>
                <c:pt idx="139">
                  <c:v>45</c:v>
                </c:pt>
                <c:pt idx="140">
                  <c:v>46</c:v>
                </c:pt>
                <c:pt idx="141">
                  <c:v>32</c:v>
                </c:pt>
                <c:pt idx="142">
                  <c:v>39</c:v>
                </c:pt>
                <c:pt idx="143">
                  <c:v>41</c:v>
                </c:pt>
                <c:pt idx="144">
                  <c:v>40</c:v>
                </c:pt>
                <c:pt idx="145">
                  <c:v>37</c:v>
                </c:pt>
                <c:pt idx="146">
                  <c:v>39</c:v>
                </c:pt>
                <c:pt idx="147">
                  <c:v>40</c:v>
                </c:pt>
                <c:pt idx="148">
                  <c:v>39</c:v>
                </c:pt>
                <c:pt idx="149">
                  <c:v>40</c:v>
                </c:pt>
                <c:pt idx="150">
                  <c:v>39</c:v>
                </c:pt>
                <c:pt idx="151">
                  <c:v>41</c:v>
                </c:pt>
                <c:pt idx="152">
                  <c:v>41</c:v>
                </c:pt>
                <c:pt idx="153">
                  <c:v>40</c:v>
                </c:pt>
                <c:pt idx="154">
                  <c:v>40</c:v>
                </c:pt>
                <c:pt idx="155">
                  <c:v>41</c:v>
                </c:pt>
                <c:pt idx="156">
                  <c:v>42</c:v>
                </c:pt>
                <c:pt idx="157">
                  <c:v>38</c:v>
                </c:pt>
                <c:pt idx="158">
                  <c:v>40</c:v>
                </c:pt>
                <c:pt idx="159">
                  <c:v>41</c:v>
                </c:pt>
                <c:pt idx="160">
                  <c:v>49</c:v>
                </c:pt>
                <c:pt idx="161">
                  <c:v>39</c:v>
                </c:pt>
                <c:pt idx="162">
                  <c:v>44</c:v>
                </c:pt>
                <c:pt idx="163">
                  <c:v>35</c:v>
                </c:pt>
                <c:pt idx="164">
                  <c:v>45</c:v>
                </c:pt>
                <c:pt idx="165">
                  <c:v>41</c:v>
                </c:pt>
                <c:pt idx="166">
                  <c:v>39</c:v>
                </c:pt>
                <c:pt idx="167">
                  <c:v>41</c:v>
                </c:pt>
                <c:pt idx="168">
                  <c:v>36</c:v>
                </c:pt>
              </c:numCache>
            </c:numRef>
          </c:val>
          <c:smooth val="0"/>
        </c:ser>
        <c:ser>
          <c:idx val="3"/>
          <c:order val="3"/>
          <c:tx>
            <c:v>V10,0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37</c:v>
                </c:pt>
                <c:pt idx="1">
                  <c:v>32</c:v>
                </c:pt>
                <c:pt idx="2">
                  <c:v>35</c:v>
                </c:pt>
                <c:pt idx="3">
                  <c:v>32</c:v>
                </c:pt>
                <c:pt idx="4">
                  <c:v>34</c:v>
                </c:pt>
                <c:pt idx="5">
                  <c:v>32</c:v>
                </c:pt>
                <c:pt idx="6">
                  <c:v>34</c:v>
                </c:pt>
                <c:pt idx="7">
                  <c:v>36</c:v>
                </c:pt>
                <c:pt idx="8">
                  <c:v>37</c:v>
                </c:pt>
                <c:pt idx="9">
                  <c:v>37</c:v>
                </c:pt>
                <c:pt idx="10">
                  <c:v>29</c:v>
                </c:pt>
                <c:pt idx="11">
                  <c:v>34</c:v>
                </c:pt>
                <c:pt idx="12">
                  <c:v>38</c:v>
                </c:pt>
                <c:pt idx="13">
                  <c:v>36</c:v>
                </c:pt>
                <c:pt idx="14">
                  <c:v>34</c:v>
                </c:pt>
                <c:pt idx="15">
                  <c:v>24</c:v>
                </c:pt>
                <c:pt idx="16">
                  <c:v>36</c:v>
                </c:pt>
                <c:pt idx="17">
                  <c:v>45</c:v>
                </c:pt>
                <c:pt idx="18">
                  <c:v>27</c:v>
                </c:pt>
                <c:pt idx="19">
                  <c:v>50</c:v>
                </c:pt>
                <c:pt idx="20">
                  <c:v>35</c:v>
                </c:pt>
                <c:pt idx="21">
                  <c:v>40</c:v>
                </c:pt>
                <c:pt idx="22">
                  <c:v>35</c:v>
                </c:pt>
                <c:pt idx="23">
                  <c:v>37</c:v>
                </c:pt>
                <c:pt idx="24">
                  <c:v>36</c:v>
                </c:pt>
                <c:pt idx="25">
                  <c:v>34</c:v>
                </c:pt>
                <c:pt idx="26">
                  <c:v>35</c:v>
                </c:pt>
                <c:pt idx="27">
                  <c:v>36</c:v>
                </c:pt>
                <c:pt idx="28">
                  <c:v>31</c:v>
                </c:pt>
                <c:pt idx="29">
                  <c:v>33</c:v>
                </c:pt>
                <c:pt idx="30">
                  <c:v>33</c:v>
                </c:pt>
                <c:pt idx="31">
                  <c:v>40</c:v>
                </c:pt>
                <c:pt idx="32">
                  <c:v>34</c:v>
                </c:pt>
                <c:pt idx="33">
                  <c:v>38</c:v>
                </c:pt>
                <c:pt idx="34">
                  <c:v>36</c:v>
                </c:pt>
                <c:pt idx="35">
                  <c:v>32</c:v>
                </c:pt>
                <c:pt idx="36">
                  <c:v>39</c:v>
                </c:pt>
                <c:pt idx="37">
                  <c:v>38</c:v>
                </c:pt>
                <c:pt idx="38">
                  <c:v>37</c:v>
                </c:pt>
                <c:pt idx="39">
                  <c:v>37</c:v>
                </c:pt>
                <c:pt idx="40">
                  <c:v>39</c:v>
                </c:pt>
                <c:pt idx="41">
                  <c:v>43</c:v>
                </c:pt>
                <c:pt idx="42">
                  <c:v>25</c:v>
                </c:pt>
                <c:pt idx="43">
                  <c:v>48</c:v>
                </c:pt>
                <c:pt idx="44">
                  <c:v>46</c:v>
                </c:pt>
                <c:pt idx="45">
                  <c:v>36</c:v>
                </c:pt>
                <c:pt idx="46">
                  <c:v>12</c:v>
                </c:pt>
                <c:pt idx="47">
                  <c:v>20</c:v>
                </c:pt>
                <c:pt idx="48">
                  <c:v>29</c:v>
                </c:pt>
                <c:pt idx="49">
                  <c:v>33</c:v>
                </c:pt>
                <c:pt idx="50">
                  <c:v>35</c:v>
                </c:pt>
                <c:pt idx="51">
                  <c:v>30</c:v>
                </c:pt>
                <c:pt idx="52">
                  <c:v>34</c:v>
                </c:pt>
                <c:pt idx="53">
                  <c:v>31</c:v>
                </c:pt>
                <c:pt idx="54">
                  <c:v>35</c:v>
                </c:pt>
                <c:pt idx="55">
                  <c:v>36</c:v>
                </c:pt>
                <c:pt idx="56">
                  <c:v>26</c:v>
                </c:pt>
                <c:pt idx="57">
                  <c:v>32</c:v>
                </c:pt>
                <c:pt idx="58">
                  <c:v>36</c:v>
                </c:pt>
                <c:pt idx="59">
                  <c:v>31</c:v>
                </c:pt>
                <c:pt idx="60">
                  <c:v>37</c:v>
                </c:pt>
                <c:pt idx="61">
                  <c:v>35</c:v>
                </c:pt>
                <c:pt idx="62">
                  <c:v>37</c:v>
                </c:pt>
                <c:pt idx="63">
                  <c:v>42</c:v>
                </c:pt>
                <c:pt idx="64">
                  <c:v>36</c:v>
                </c:pt>
                <c:pt idx="65">
                  <c:v>29</c:v>
                </c:pt>
                <c:pt idx="66">
                  <c:v>27</c:v>
                </c:pt>
                <c:pt idx="68">
                  <c:v>43</c:v>
                </c:pt>
                <c:pt idx="69">
                  <c:v>36</c:v>
                </c:pt>
                <c:pt idx="70">
                  <c:v>35</c:v>
                </c:pt>
                <c:pt idx="71">
                  <c:v>35</c:v>
                </c:pt>
                <c:pt idx="72">
                  <c:v>34</c:v>
                </c:pt>
                <c:pt idx="73">
                  <c:v>33</c:v>
                </c:pt>
                <c:pt idx="74">
                  <c:v>35</c:v>
                </c:pt>
                <c:pt idx="75">
                  <c:v>35</c:v>
                </c:pt>
                <c:pt idx="76">
                  <c:v>36</c:v>
                </c:pt>
                <c:pt idx="77">
                  <c:v>29</c:v>
                </c:pt>
                <c:pt idx="78">
                  <c:v>31</c:v>
                </c:pt>
                <c:pt idx="79">
                  <c:v>36</c:v>
                </c:pt>
                <c:pt idx="80">
                  <c:v>35</c:v>
                </c:pt>
                <c:pt idx="81">
                  <c:v>34</c:v>
                </c:pt>
                <c:pt idx="82">
                  <c:v>34</c:v>
                </c:pt>
                <c:pt idx="83">
                  <c:v>32</c:v>
                </c:pt>
                <c:pt idx="84">
                  <c:v>32</c:v>
                </c:pt>
                <c:pt idx="85">
                  <c:v>28</c:v>
                </c:pt>
                <c:pt idx="86">
                  <c:v>33</c:v>
                </c:pt>
                <c:pt idx="87">
                  <c:v>39</c:v>
                </c:pt>
                <c:pt idx="88">
                  <c:v>36</c:v>
                </c:pt>
                <c:pt idx="89">
                  <c:v>39</c:v>
                </c:pt>
                <c:pt idx="90">
                  <c:v>37</c:v>
                </c:pt>
                <c:pt idx="91">
                  <c:v>39</c:v>
                </c:pt>
                <c:pt idx="92">
                  <c:v>40</c:v>
                </c:pt>
                <c:pt idx="93">
                  <c:v>43</c:v>
                </c:pt>
                <c:pt idx="94">
                  <c:v>47</c:v>
                </c:pt>
                <c:pt idx="95">
                  <c:v>37</c:v>
                </c:pt>
                <c:pt idx="96">
                  <c:v>37</c:v>
                </c:pt>
                <c:pt idx="97">
                  <c:v>35</c:v>
                </c:pt>
                <c:pt idx="98">
                  <c:v>32</c:v>
                </c:pt>
                <c:pt idx="99">
                  <c:v>31</c:v>
                </c:pt>
                <c:pt idx="100">
                  <c:v>27</c:v>
                </c:pt>
                <c:pt idx="101">
                  <c:v>30</c:v>
                </c:pt>
                <c:pt idx="102">
                  <c:v>30</c:v>
                </c:pt>
                <c:pt idx="103">
                  <c:v>33</c:v>
                </c:pt>
                <c:pt idx="104">
                  <c:v>32</c:v>
                </c:pt>
                <c:pt idx="105">
                  <c:v>34</c:v>
                </c:pt>
                <c:pt idx="106">
                  <c:v>35</c:v>
                </c:pt>
                <c:pt idx="107">
                  <c:v>37</c:v>
                </c:pt>
                <c:pt idx="108">
                  <c:v>29</c:v>
                </c:pt>
                <c:pt idx="109">
                  <c:v>33</c:v>
                </c:pt>
                <c:pt idx="110">
                  <c:v>32</c:v>
                </c:pt>
                <c:pt idx="111">
                  <c:v>37</c:v>
                </c:pt>
                <c:pt idx="112">
                  <c:v>30</c:v>
                </c:pt>
                <c:pt idx="113">
                  <c:v>39</c:v>
                </c:pt>
                <c:pt idx="114">
                  <c:v>33</c:v>
                </c:pt>
                <c:pt idx="115">
                  <c:v>21</c:v>
                </c:pt>
                <c:pt idx="116">
                  <c:v>44</c:v>
                </c:pt>
                <c:pt idx="117">
                  <c:v>11</c:v>
                </c:pt>
                <c:pt idx="118">
                  <c:v>31</c:v>
                </c:pt>
                <c:pt idx="119">
                  <c:v>33</c:v>
                </c:pt>
                <c:pt idx="120">
                  <c:v>23</c:v>
                </c:pt>
                <c:pt idx="121">
                  <c:v>34</c:v>
                </c:pt>
                <c:pt idx="122">
                  <c:v>33</c:v>
                </c:pt>
                <c:pt idx="123">
                  <c:v>31</c:v>
                </c:pt>
                <c:pt idx="124">
                  <c:v>28</c:v>
                </c:pt>
                <c:pt idx="125">
                  <c:v>33</c:v>
                </c:pt>
                <c:pt idx="126">
                  <c:v>31</c:v>
                </c:pt>
                <c:pt idx="127">
                  <c:v>34</c:v>
                </c:pt>
                <c:pt idx="128">
                  <c:v>24</c:v>
                </c:pt>
                <c:pt idx="129">
                  <c:v>34</c:v>
                </c:pt>
                <c:pt idx="130">
                  <c:v>39</c:v>
                </c:pt>
                <c:pt idx="131">
                  <c:v>39</c:v>
                </c:pt>
                <c:pt idx="132">
                  <c:v>37</c:v>
                </c:pt>
                <c:pt idx="133">
                  <c:v>36</c:v>
                </c:pt>
                <c:pt idx="134">
                  <c:v>39</c:v>
                </c:pt>
                <c:pt idx="135">
                  <c:v>42</c:v>
                </c:pt>
                <c:pt idx="136">
                  <c:v>41</c:v>
                </c:pt>
                <c:pt idx="137">
                  <c:v>37</c:v>
                </c:pt>
                <c:pt idx="138">
                  <c:v>29</c:v>
                </c:pt>
                <c:pt idx="139">
                  <c:v>45</c:v>
                </c:pt>
                <c:pt idx="140">
                  <c:v>43</c:v>
                </c:pt>
                <c:pt idx="141">
                  <c:v>32</c:v>
                </c:pt>
                <c:pt idx="142">
                  <c:v>34</c:v>
                </c:pt>
                <c:pt idx="143">
                  <c:v>32</c:v>
                </c:pt>
                <c:pt idx="144">
                  <c:v>36</c:v>
                </c:pt>
                <c:pt idx="145">
                  <c:v>31</c:v>
                </c:pt>
                <c:pt idx="146">
                  <c:v>34</c:v>
                </c:pt>
                <c:pt idx="147">
                  <c:v>34</c:v>
                </c:pt>
                <c:pt idx="148">
                  <c:v>35</c:v>
                </c:pt>
                <c:pt idx="149">
                  <c:v>34</c:v>
                </c:pt>
                <c:pt idx="150">
                  <c:v>28</c:v>
                </c:pt>
                <c:pt idx="151">
                  <c:v>36</c:v>
                </c:pt>
                <c:pt idx="152">
                  <c:v>33</c:v>
                </c:pt>
                <c:pt idx="153">
                  <c:v>34</c:v>
                </c:pt>
                <c:pt idx="154">
                  <c:v>32</c:v>
                </c:pt>
                <c:pt idx="155">
                  <c:v>37</c:v>
                </c:pt>
                <c:pt idx="156">
                  <c:v>36</c:v>
                </c:pt>
                <c:pt idx="157">
                  <c:v>35</c:v>
                </c:pt>
                <c:pt idx="158">
                  <c:v>36</c:v>
                </c:pt>
                <c:pt idx="159">
                  <c:v>37</c:v>
                </c:pt>
                <c:pt idx="160">
                  <c:v>45</c:v>
                </c:pt>
                <c:pt idx="161">
                  <c:v>35</c:v>
                </c:pt>
                <c:pt idx="162">
                  <c:v>38</c:v>
                </c:pt>
                <c:pt idx="163">
                  <c:v>35</c:v>
                </c:pt>
                <c:pt idx="164">
                  <c:v>38</c:v>
                </c:pt>
                <c:pt idx="165">
                  <c:v>37</c:v>
                </c:pt>
                <c:pt idx="166">
                  <c:v>35</c:v>
                </c:pt>
                <c:pt idx="167">
                  <c:v>36</c:v>
                </c:pt>
                <c:pt idx="168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070032"/>
        <c:axId val="127070424"/>
      </c:lineChart>
      <c:catAx>
        <c:axId val="127070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7070424"/>
        <c:crosses val="autoZero"/>
        <c:auto val="1"/>
        <c:lblAlgn val="ctr"/>
        <c:lblOffset val="100"/>
        <c:noMultiLvlLbl val="1"/>
      </c:catAx>
      <c:valAx>
        <c:axId val="127070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7070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50</c:v>
                </c:pt>
                <c:pt idx="1">
                  <c:v>49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43</c:v>
                </c:pt>
                <c:pt idx="1">
                  <c:v>43</c:v>
                </c:pt>
                <c:pt idx="2">
                  <c:v>44</c:v>
                </c:pt>
                <c:pt idx="3">
                  <c:v>43</c:v>
                </c:pt>
                <c:pt idx="4">
                  <c:v>43</c:v>
                </c:pt>
                <c:pt idx="5">
                  <c:v>44</c:v>
                </c:pt>
                <c:pt idx="6">
                  <c:v>44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v>V10,0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35</c:v>
                </c:pt>
                <c:pt idx="3">
                  <c:v>33</c:v>
                </c:pt>
                <c:pt idx="4">
                  <c:v>34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071208"/>
        <c:axId val="127071600"/>
      </c:lineChart>
      <c:catAx>
        <c:axId val="127071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7071600"/>
        <c:crosses val="autoZero"/>
        <c:auto val="1"/>
        <c:lblAlgn val="ctr"/>
        <c:lblOffset val="100"/>
        <c:noMultiLvlLbl val="1"/>
      </c:catAx>
      <c:valAx>
        <c:axId val="127071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7071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54</c:v>
                </c:pt>
                <c:pt idx="1">
                  <c:v>55</c:v>
                </c:pt>
                <c:pt idx="2">
                  <c:v>53</c:v>
                </c:pt>
                <c:pt idx="3">
                  <c:v>55</c:v>
                </c:pt>
                <c:pt idx="4">
                  <c:v>55</c:v>
                </c:pt>
                <c:pt idx="5">
                  <c:v>53</c:v>
                </c:pt>
                <c:pt idx="6">
                  <c:v>52</c:v>
                </c:pt>
                <c:pt idx="7">
                  <c:v>50</c:v>
                </c:pt>
                <c:pt idx="8">
                  <c:v>49</c:v>
                </c:pt>
                <c:pt idx="9">
                  <c:v>48</c:v>
                </c:pt>
                <c:pt idx="10">
                  <c:v>48</c:v>
                </c:pt>
                <c:pt idx="11">
                  <c:v>48</c:v>
                </c:pt>
                <c:pt idx="12">
                  <c:v>49</c:v>
                </c:pt>
                <c:pt idx="13">
                  <c:v>49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49</c:v>
                </c:pt>
                <c:pt idx="18">
                  <c:v>50</c:v>
                </c:pt>
                <c:pt idx="19">
                  <c:v>50</c:v>
                </c:pt>
                <c:pt idx="20">
                  <c:v>52</c:v>
                </c:pt>
                <c:pt idx="21">
                  <c:v>50</c:v>
                </c:pt>
                <c:pt idx="22">
                  <c:v>51</c:v>
                </c:pt>
                <c:pt idx="23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47</c:v>
                </c:pt>
                <c:pt idx="2">
                  <c:v>45</c:v>
                </c:pt>
                <c:pt idx="3">
                  <c:v>47</c:v>
                </c:pt>
                <c:pt idx="4">
                  <c:v>47</c:v>
                </c:pt>
                <c:pt idx="5">
                  <c:v>44</c:v>
                </c:pt>
                <c:pt idx="6">
                  <c:v>41</c:v>
                </c:pt>
                <c:pt idx="7">
                  <c:v>44</c:v>
                </c:pt>
                <c:pt idx="8">
                  <c:v>42</c:v>
                </c:pt>
                <c:pt idx="9">
                  <c:v>42</c:v>
                </c:pt>
                <c:pt idx="10">
                  <c:v>42</c:v>
                </c:pt>
                <c:pt idx="11">
                  <c:v>43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44</c:v>
                </c:pt>
                <c:pt idx="16">
                  <c:v>44</c:v>
                </c:pt>
                <c:pt idx="17">
                  <c:v>43</c:v>
                </c:pt>
                <c:pt idx="18">
                  <c:v>44</c:v>
                </c:pt>
                <c:pt idx="19">
                  <c:v>44</c:v>
                </c:pt>
                <c:pt idx="20">
                  <c:v>45</c:v>
                </c:pt>
                <c:pt idx="21">
                  <c:v>43</c:v>
                </c:pt>
                <c:pt idx="22">
                  <c:v>44</c:v>
                </c:pt>
                <c:pt idx="23">
                  <c:v>45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41</c:v>
                </c:pt>
                <c:pt idx="1">
                  <c:v>43</c:v>
                </c:pt>
                <c:pt idx="2">
                  <c:v>41</c:v>
                </c:pt>
                <c:pt idx="3">
                  <c:v>44</c:v>
                </c:pt>
                <c:pt idx="4">
                  <c:v>44</c:v>
                </c:pt>
                <c:pt idx="5">
                  <c:v>41</c:v>
                </c:pt>
                <c:pt idx="6">
                  <c:v>37</c:v>
                </c:pt>
                <c:pt idx="7">
                  <c:v>41</c:v>
                </c:pt>
                <c:pt idx="8">
                  <c:v>39</c:v>
                </c:pt>
                <c:pt idx="9">
                  <c:v>38</c:v>
                </c:pt>
                <c:pt idx="10">
                  <c:v>39</c:v>
                </c:pt>
                <c:pt idx="11">
                  <c:v>39</c:v>
                </c:pt>
                <c:pt idx="12">
                  <c:v>39</c:v>
                </c:pt>
                <c:pt idx="13">
                  <c:v>40</c:v>
                </c:pt>
                <c:pt idx="14">
                  <c:v>39</c:v>
                </c:pt>
                <c:pt idx="15">
                  <c:v>41</c:v>
                </c:pt>
                <c:pt idx="16">
                  <c:v>41</c:v>
                </c:pt>
                <c:pt idx="17">
                  <c:v>40</c:v>
                </c:pt>
                <c:pt idx="18">
                  <c:v>41</c:v>
                </c:pt>
                <c:pt idx="19">
                  <c:v>41</c:v>
                </c:pt>
                <c:pt idx="20">
                  <c:v>42</c:v>
                </c:pt>
                <c:pt idx="21">
                  <c:v>40</c:v>
                </c:pt>
                <c:pt idx="22">
                  <c:v>41</c:v>
                </c:pt>
                <c:pt idx="23">
                  <c:v>42</c:v>
                </c:pt>
              </c:numCache>
            </c:numRef>
          </c:val>
          <c:smooth val="0"/>
        </c:ser>
        <c:ser>
          <c:idx val="3"/>
          <c:order val="3"/>
          <c:tx>
            <c:v>V10,0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35</c:v>
                </c:pt>
                <c:pt idx="1">
                  <c:v>38</c:v>
                </c:pt>
                <c:pt idx="2">
                  <c:v>28</c:v>
                </c:pt>
                <c:pt idx="3">
                  <c:v>36</c:v>
                </c:pt>
                <c:pt idx="4">
                  <c:v>36</c:v>
                </c:pt>
                <c:pt idx="5">
                  <c:v>32</c:v>
                </c:pt>
                <c:pt idx="6">
                  <c:v>28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34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36</c:v>
                </c:pt>
                <c:pt idx="16">
                  <c:v>33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36</c:v>
                </c:pt>
                <c:pt idx="21">
                  <c:v>34</c:v>
                </c:pt>
                <c:pt idx="22">
                  <c:v>35</c:v>
                </c:pt>
                <c:pt idx="23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072384"/>
        <c:axId val="127072776"/>
      </c:lineChart>
      <c:catAx>
        <c:axId val="127072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7072776"/>
        <c:crosses val="autoZero"/>
        <c:auto val="1"/>
        <c:lblAlgn val="ctr"/>
        <c:lblOffset val="100"/>
        <c:noMultiLvlLbl val="1"/>
      </c:catAx>
      <c:valAx>
        <c:axId val="127072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7072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12.357108706045986</v>
      </c>
      <c r="G27" t="s">
        <v>14</v>
      </c>
      <c r="H27" s="15">
        <v>23007</v>
      </c>
      <c r="I27">
        <v>4094</v>
      </c>
      <c r="J27" s="16">
        <v>42.602077628547832</v>
      </c>
      <c r="K27">
        <v>112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</v>
      </c>
      <c r="D3" s="2">
        <v>82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</v>
      </c>
      <c r="D4" s="2">
        <v>72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</v>
      </c>
      <c r="D5" s="2">
        <v>79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</v>
      </c>
      <c r="D6" s="2">
        <v>80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</v>
      </c>
      <c r="D7" s="2">
        <v>92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</v>
      </c>
      <c r="D8" s="2">
        <v>112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43</v>
      </c>
      <c r="D9" s="2">
        <v>91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12.357108706045986</v>
      </c>
      <c r="G27" t="s">
        <v>14</v>
      </c>
      <c r="H27" s="15">
        <v>23007</v>
      </c>
      <c r="I27">
        <v>4094</v>
      </c>
      <c r="J27" s="16">
        <v>42.602077628547832</v>
      </c>
      <c r="K27">
        <v>112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>
        <v>82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48</v>
      </c>
      <c r="D4" s="2">
        <v>74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45</v>
      </c>
      <c r="D5" s="2">
        <v>80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48</v>
      </c>
      <c r="D6" s="2">
        <v>112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46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</v>
      </c>
      <c r="D8" s="2">
        <v>92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40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43</v>
      </c>
      <c r="D10" s="2">
        <v>72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</v>
      </c>
      <c r="D11" s="2">
        <v>66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</v>
      </c>
      <c r="D12" s="2">
        <v>66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</v>
      </c>
      <c r="D13" s="2">
        <v>71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</v>
      </c>
      <c r="D15" s="2">
        <v>72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</v>
      </c>
      <c r="D16" s="2">
        <v>70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</v>
      </c>
      <c r="D17" s="2">
        <v>75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</v>
      </c>
      <c r="D18" s="2">
        <v>87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43</v>
      </c>
      <c r="D19" s="2">
        <v>78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</v>
      </c>
      <c r="D20" s="2">
        <v>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43</v>
      </c>
      <c r="D21" s="2">
        <v>75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43</v>
      </c>
      <c r="D22" s="2">
        <v>91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45</v>
      </c>
      <c r="D23" s="2">
        <v>78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>
        <v>78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>
        <v>71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86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12.357108706045986</v>
      </c>
      <c r="G27" t="s">
        <v>14</v>
      </c>
      <c r="H27" s="15">
        <v>23007</v>
      </c>
      <c r="I27">
        <v>4094</v>
      </c>
      <c r="J27" s="16">
        <v>42.602077628547832</v>
      </c>
      <c r="K27">
        <v>112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52</v>
      </c>
      <c r="D3" s="2">
        <v>44</v>
      </c>
      <c r="E3" s="2">
        <v>41</v>
      </c>
      <c r="F3" s="2">
        <v>37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</v>
      </c>
      <c r="D4" s="2">
        <v>41</v>
      </c>
      <c r="E4" s="2">
        <v>38</v>
      </c>
      <c r="F4" s="2">
        <v>32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47</v>
      </c>
      <c r="D5" s="2">
        <v>42</v>
      </c>
      <c r="E5" s="2">
        <v>39</v>
      </c>
      <c r="F5" s="2">
        <v>35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</v>
      </c>
      <c r="D6" s="2">
        <v>42</v>
      </c>
      <c r="E6" s="2">
        <v>38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49</v>
      </c>
      <c r="D7" s="2">
        <v>42</v>
      </c>
      <c r="E7" s="2">
        <v>38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</v>
      </c>
      <c r="D8" s="2">
        <v>43</v>
      </c>
      <c r="E8" s="2">
        <v>40</v>
      </c>
      <c r="F8" s="2">
        <v>32</v>
      </c>
      <c r="G8" s="2"/>
      <c r="H8" s="2"/>
    </row>
    <row r="9" spans="1:8">
      <c r="A9" s="3" t="s">
        <v>1</v>
      </c>
      <c r="B9" s="2" t="s">
        <v>42</v>
      </c>
      <c r="C9" s="2">
        <v>50</v>
      </c>
      <c r="D9" s="2">
        <v>44</v>
      </c>
      <c r="E9" s="2">
        <v>40</v>
      </c>
      <c r="F9" s="2">
        <v>34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49</v>
      </c>
      <c r="D10" s="2">
        <v>44</v>
      </c>
      <c r="E10" s="2">
        <v>40</v>
      </c>
      <c r="F10" s="2">
        <v>36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51</v>
      </c>
      <c r="D11" s="2">
        <v>45</v>
      </c>
      <c r="E11" s="2">
        <v>42</v>
      </c>
      <c r="F11" s="2">
        <v>37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50</v>
      </c>
      <c r="D12" s="2">
        <v>44</v>
      </c>
      <c r="E12" s="2">
        <v>41</v>
      </c>
      <c r="F12" s="2">
        <v>37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>
        <v>43</v>
      </c>
      <c r="E13" s="2">
        <v>40</v>
      </c>
      <c r="F13" s="2">
        <v>29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</v>
      </c>
      <c r="D14" s="2">
        <v>43</v>
      </c>
      <c r="E14" s="2">
        <v>40</v>
      </c>
      <c r="F14" s="2">
        <v>34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50</v>
      </c>
      <c r="D15" s="2">
        <v>45</v>
      </c>
      <c r="E15" s="2">
        <v>43</v>
      </c>
      <c r="F15" s="2">
        <v>38</v>
      </c>
      <c r="G15" s="2"/>
      <c r="H15" s="2"/>
    </row>
    <row r="16" spans="1:8">
      <c r="A16" s="3" t="s">
        <v>2</v>
      </c>
      <c r="B16" s="2" t="s">
        <v>49</v>
      </c>
      <c r="C16" s="2">
        <v>51</v>
      </c>
      <c r="D16" s="2">
        <v>45</v>
      </c>
      <c r="E16" s="2">
        <v>42</v>
      </c>
      <c r="F16" s="2">
        <v>36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49</v>
      </c>
      <c r="D17" s="2">
        <v>44</v>
      </c>
      <c r="E17" s="2">
        <v>42</v>
      </c>
      <c r="F17" s="2">
        <v>34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48</v>
      </c>
      <c r="D18" s="2">
        <v>44</v>
      </c>
      <c r="E18" s="2">
        <v>41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54</v>
      </c>
      <c r="D19" s="2">
        <v>44</v>
      </c>
      <c r="E19" s="2">
        <v>41</v>
      </c>
      <c r="F19" s="2">
        <v>36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54</v>
      </c>
      <c r="D20" s="2">
        <v>47</v>
      </c>
      <c r="E20" s="2">
        <v>47</v>
      </c>
      <c r="F20" s="2">
        <v>45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47</v>
      </c>
      <c r="D21" s="2">
        <v>38</v>
      </c>
      <c r="E21" s="2">
        <v>37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51</v>
      </c>
      <c r="D22" s="2">
        <v>51</v>
      </c>
      <c r="E22" s="2">
        <v>51</v>
      </c>
      <c r="F22" s="2">
        <v>50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37</v>
      </c>
      <c r="E23" s="2">
        <v>36</v>
      </c>
      <c r="F23" s="2">
        <v>35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50</v>
      </c>
      <c r="D24" s="2">
        <v>44</v>
      </c>
      <c r="E24" s="2">
        <v>43</v>
      </c>
      <c r="F24" s="2">
        <v>40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48</v>
      </c>
      <c r="D25" s="2">
        <v>39</v>
      </c>
      <c r="E25" s="2">
        <v>37</v>
      </c>
      <c r="F25" s="2">
        <v>35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51</v>
      </c>
      <c r="D26" s="2">
        <v>45</v>
      </c>
      <c r="E26" s="2">
        <v>41</v>
      </c>
      <c r="F26" s="2">
        <v>37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48</v>
      </c>
      <c r="D27" s="2">
        <v>42</v>
      </c>
      <c r="E27" s="2">
        <v>40</v>
      </c>
      <c r="F27" s="2">
        <v>36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</v>
      </c>
      <c r="D28" s="2">
        <v>42</v>
      </c>
      <c r="E28" s="2">
        <v>39</v>
      </c>
      <c r="F28" s="2">
        <v>34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</v>
      </c>
      <c r="D29" s="2">
        <v>42</v>
      </c>
      <c r="E29" s="2">
        <v>39</v>
      </c>
      <c r="F29" s="2">
        <v>35</v>
      </c>
      <c r="G29" s="2"/>
      <c r="H29" s="2"/>
    </row>
    <row r="30" spans="1:8">
      <c r="A30" s="3" t="s">
        <v>17</v>
      </c>
      <c r="B30" s="2" t="s">
        <v>63</v>
      </c>
      <c r="C30" s="2">
        <v>49</v>
      </c>
      <c r="D30" s="2">
        <v>44</v>
      </c>
      <c r="E30" s="2">
        <v>40</v>
      </c>
      <c r="F30" s="2">
        <v>36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49</v>
      </c>
      <c r="D31" s="2">
        <v>43</v>
      </c>
      <c r="E31" s="2">
        <v>39</v>
      </c>
      <c r="F31" s="2">
        <v>31</v>
      </c>
      <c r="G31" s="2"/>
      <c r="H31" s="2"/>
    </row>
    <row r="32" spans="1:8">
      <c r="A32" s="3" t="s">
        <v>22</v>
      </c>
      <c r="B32" s="2" t="s">
        <v>65</v>
      </c>
      <c r="C32" s="2">
        <v>51</v>
      </c>
      <c r="D32" s="2">
        <v>45</v>
      </c>
      <c r="E32" s="2">
        <v>40</v>
      </c>
      <c r="F32" s="2">
        <v>33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50</v>
      </c>
      <c r="D33" s="2">
        <v>44</v>
      </c>
      <c r="E33" s="2">
        <v>40</v>
      </c>
      <c r="F33" s="2">
        <v>33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</v>
      </c>
      <c r="D34" s="2">
        <v>46</v>
      </c>
      <c r="E34" s="2">
        <v>43</v>
      </c>
      <c r="F34" s="2">
        <v>40</v>
      </c>
      <c r="G34" s="2"/>
      <c r="H34" s="2"/>
    </row>
    <row r="35" spans="1:8">
      <c r="A35" s="3" t="s">
        <v>29</v>
      </c>
      <c r="B35" s="2" t="s">
        <v>68</v>
      </c>
      <c r="C35" s="2">
        <v>50</v>
      </c>
      <c r="D35" s="2">
        <v>44</v>
      </c>
      <c r="E35" s="2">
        <v>40</v>
      </c>
      <c r="F35" s="2">
        <v>34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51</v>
      </c>
      <c r="D36" s="2">
        <v>45</v>
      </c>
      <c r="E36" s="2">
        <v>41</v>
      </c>
      <c r="F36" s="2">
        <v>38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50</v>
      </c>
      <c r="D37" s="2">
        <v>44</v>
      </c>
      <c r="E37" s="2">
        <v>41</v>
      </c>
      <c r="F37" s="2">
        <v>36</v>
      </c>
      <c r="G37" s="2"/>
      <c r="H37" s="2"/>
    </row>
    <row r="38" spans="1:8">
      <c r="A38" s="3" t="s">
        <v>31</v>
      </c>
      <c r="B38" s="2" t="s">
        <v>71</v>
      </c>
      <c r="C38" s="2">
        <v>51</v>
      </c>
      <c r="D38" s="2">
        <v>45</v>
      </c>
      <c r="E38" s="2">
        <v>41</v>
      </c>
      <c r="F38" s="2">
        <v>32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52</v>
      </c>
      <c r="D39" s="2">
        <v>45</v>
      </c>
      <c r="E39" s="2">
        <v>43</v>
      </c>
      <c r="F39" s="2">
        <v>39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53</v>
      </c>
      <c r="D40" s="2">
        <v>44</v>
      </c>
      <c r="E40" s="2">
        <v>41</v>
      </c>
      <c r="F40" s="2">
        <v>38</v>
      </c>
      <c r="G40" s="2"/>
      <c r="H40" s="2"/>
    </row>
    <row r="41" spans="1:8">
      <c r="A41" s="3" t="s">
        <v>32</v>
      </c>
      <c r="B41" s="2" t="s">
        <v>74</v>
      </c>
      <c r="C41" s="2">
        <v>52</v>
      </c>
      <c r="D41" s="2">
        <v>44</v>
      </c>
      <c r="E41" s="2">
        <v>41</v>
      </c>
      <c r="F41" s="2">
        <v>37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48</v>
      </c>
      <c r="D42" s="2">
        <v>43</v>
      </c>
      <c r="E42" s="2">
        <v>41</v>
      </c>
      <c r="F42" s="2">
        <v>37</v>
      </c>
      <c r="G42" s="2"/>
      <c r="H42" s="2"/>
    </row>
    <row r="43" spans="1:8">
      <c r="A43" s="3" t="s">
        <v>33</v>
      </c>
      <c r="B43" s="2" t="s">
        <v>76</v>
      </c>
      <c r="C43" s="2">
        <v>49</v>
      </c>
      <c r="D43" s="2">
        <v>47</v>
      </c>
      <c r="E43" s="2">
        <v>44</v>
      </c>
      <c r="F43" s="2">
        <v>39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55</v>
      </c>
      <c r="D44" s="2">
        <v>52</v>
      </c>
      <c r="E44" s="2">
        <v>46</v>
      </c>
      <c r="F44" s="2">
        <v>43</v>
      </c>
      <c r="G44" s="2"/>
      <c r="H44" s="2"/>
    </row>
    <row r="45" spans="1:8">
      <c r="B45" s="2" t="s">
        <v>78</v>
      </c>
      <c r="C45" s="2">
        <v>25</v>
      </c>
      <c r="D45" s="2">
        <v>25</v>
      </c>
      <c r="E45" s="2">
        <v>25</v>
      </c>
      <c r="F45" s="2">
        <v>25</v>
      </c>
      <c r="G45" s="2"/>
      <c r="H45" s="2"/>
    </row>
    <row r="46" spans="1:8">
      <c r="B46" s="2" t="s">
        <v>79</v>
      </c>
      <c r="C46" s="2">
        <v>72</v>
      </c>
      <c r="D46" s="2">
        <v>48</v>
      </c>
      <c r="E46" s="2">
        <v>48</v>
      </c>
      <c r="F46" s="2">
        <v>48</v>
      </c>
      <c r="G46" s="2"/>
      <c r="H46" s="2"/>
    </row>
    <row r="47" spans="1:8">
      <c r="B47" s="2" t="s">
        <v>80</v>
      </c>
      <c r="C47" s="2">
        <v>56</v>
      </c>
      <c r="D47" s="2">
        <v>49</v>
      </c>
      <c r="E47" s="2">
        <v>46</v>
      </c>
      <c r="F47" s="2">
        <v>46</v>
      </c>
      <c r="G47" s="2"/>
      <c r="H47" s="2"/>
    </row>
    <row r="48" spans="1:8">
      <c r="B48" s="2" t="s">
        <v>81</v>
      </c>
      <c r="C48" s="2">
        <v>53</v>
      </c>
      <c r="D48" s="2">
        <v>43</v>
      </c>
      <c r="E48" s="2">
        <v>40</v>
      </c>
      <c r="F48" s="2">
        <v>36</v>
      </c>
      <c r="G48" s="2"/>
      <c r="H48" s="2"/>
    </row>
    <row r="49" spans="2:8">
      <c r="B49" s="2" t="s">
        <v>82</v>
      </c>
      <c r="C49" s="2">
        <v>46</v>
      </c>
      <c r="D49" s="2">
        <v>35</v>
      </c>
      <c r="E49" s="2">
        <v>28</v>
      </c>
      <c r="F49" s="2">
        <v>12</v>
      </c>
      <c r="G49" s="2"/>
      <c r="H49" s="2"/>
    </row>
    <row r="50" spans="2:8">
      <c r="B50" s="2" t="s">
        <v>83</v>
      </c>
      <c r="C50" s="2">
        <v>49</v>
      </c>
      <c r="D50" s="2">
        <v>43</v>
      </c>
      <c r="E50" s="2">
        <v>39</v>
      </c>
      <c r="F50" s="2">
        <v>20</v>
      </c>
      <c r="G50" s="2"/>
      <c r="H50" s="2"/>
    </row>
    <row r="51" spans="2:8">
      <c r="B51" s="2" t="s">
        <v>84</v>
      </c>
      <c r="C51" s="2">
        <v>49</v>
      </c>
      <c r="D51" s="2">
        <v>41</v>
      </c>
      <c r="E51" s="2">
        <v>38</v>
      </c>
      <c r="F51" s="2">
        <v>29</v>
      </c>
      <c r="G51" s="2"/>
      <c r="H51" s="2"/>
    </row>
    <row r="52" spans="2:8">
      <c r="B52" s="2" t="s">
        <v>85</v>
      </c>
      <c r="C52" s="2">
        <v>49</v>
      </c>
      <c r="D52" s="2">
        <v>40</v>
      </c>
      <c r="E52" s="2">
        <v>37</v>
      </c>
      <c r="F52" s="2">
        <v>33</v>
      </c>
      <c r="G52" s="2"/>
      <c r="H52" s="2"/>
    </row>
    <row r="53" spans="2:8">
      <c r="B53" s="2" t="s">
        <v>86</v>
      </c>
      <c r="C53" s="2">
        <v>48</v>
      </c>
      <c r="D53" s="2">
        <v>42</v>
      </c>
      <c r="E53" s="2">
        <v>39</v>
      </c>
      <c r="F53" s="2">
        <v>35</v>
      </c>
      <c r="G53" s="2"/>
      <c r="H53" s="2"/>
    </row>
    <row r="54" spans="2:8">
      <c r="B54" s="2" t="s">
        <v>87</v>
      </c>
      <c r="C54" s="2">
        <v>48</v>
      </c>
      <c r="D54" s="2">
        <v>42</v>
      </c>
      <c r="E54" s="2">
        <v>38</v>
      </c>
      <c r="F54" s="2">
        <v>30</v>
      </c>
      <c r="G54" s="2"/>
      <c r="H54" s="2"/>
    </row>
    <row r="55" spans="2:8">
      <c r="B55" s="2" t="s">
        <v>88</v>
      </c>
      <c r="C55" s="2">
        <v>49</v>
      </c>
      <c r="D55" s="2">
        <v>43</v>
      </c>
      <c r="E55" s="2">
        <v>40</v>
      </c>
      <c r="F55" s="2">
        <v>34</v>
      </c>
      <c r="G55" s="2"/>
      <c r="H55" s="2"/>
    </row>
    <row r="56" spans="2:8">
      <c r="B56" s="2" t="s">
        <v>89</v>
      </c>
      <c r="C56" s="2">
        <v>48</v>
      </c>
      <c r="D56" s="2">
        <v>43</v>
      </c>
      <c r="E56" s="2">
        <v>39</v>
      </c>
      <c r="F56" s="2">
        <v>31</v>
      </c>
      <c r="G56" s="2"/>
      <c r="H56" s="2"/>
    </row>
    <row r="57" spans="2:8">
      <c r="B57" s="2" t="s">
        <v>90</v>
      </c>
      <c r="C57" s="2">
        <v>50</v>
      </c>
      <c r="D57" s="2">
        <v>43</v>
      </c>
      <c r="E57" s="2">
        <v>39</v>
      </c>
      <c r="F57" s="2">
        <v>35</v>
      </c>
      <c r="G57" s="2"/>
      <c r="H57" s="2"/>
    </row>
    <row r="58" spans="2:8">
      <c r="B58" s="2" t="s">
        <v>91</v>
      </c>
      <c r="C58" s="2">
        <v>49</v>
      </c>
      <c r="D58" s="2">
        <v>44</v>
      </c>
      <c r="E58" s="2">
        <v>40</v>
      </c>
      <c r="F58" s="2">
        <v>36</v>
      </c>
      <c r="G58" s="2"/>
      <c r="H58" s="2"/>
    </row>
    <row r="59" spans="2:8">
      <c r="B59" s="2" t="s">
        <v>92</v>
      </c>
      <c r="C59" s="2">
        <v>49</v>
      </c>
      <c r="D59" s="2">
        <v>44</v>
      </c>
      <c r="E59" s="2">
        <v>40</v>
      </c>
      <c r="F59" s="2">
        <v>26</v>
      </c>
      <c r="G59" s="2"/>
      <c r="H59" s="2"/>
    </row>
    <row r="60" spans="2:8">
      <c r="B60" s="2" t="s">
        <v>93</v>
      </c>
      <c r="C60" s="2">
        <v>49</v>
      </c>
      <c r="D60" s="2">
        <v>43</v>
      </c>
      <c r="E60" s="2">
        <v>39</v>
      </c>
      <c r="F60" s="2">
        <v>32</v>
      </c>
      <c r="G60" s="2"/>
      <c r="H60" s="2"/>
    </row>
    <row r="61" spans="2:8">
      <c r="B61" s="2" t="s">
        <v>94</v>
      </c>
      <c r="C61" s="2">
        <v>50</v>
      </c>
      <c r="D61" s="2">
        <v>45</v>
      </c>
      <c r="E61" s="2">
        <v>41</v>
      </c>
      <c r="F61" s="2">
        <v>36</v>
      </c>
      <c r="G61" s="2"/>
      <c r="H61" s="2"/>
    </row>
    <row r="62" spans="2:8">
      <c r="B62" s="2" t="s">
        <v>95</v>
      </c>
      <c r="C62" s="2">
        <v>50</v>
      </c>
      <c r="D62" s="2">
        <v>44</v>
      </c>
      <c r="E62" s="2">
        <v>41</v>
      </c>
      <c r="F62" s="2">
        <v>31</v>
      </c>
      <c r="G62" s="2"/>
      <c r="H62" s="2"/>
    </row>
    <row r="63" spans="2:8">
      <c r="B63" s="2" t="s">
        <v>96</v>
      </c>
      <c r="C63" s="2">
        <v>51</v>
      </c>
      <c r="D63" s="2">
        <v>46</v>
      </c>
      <c r="E63" s="2">
        <v>42</v>
      </c>
      <c r="F63" s="2">
        <v>37</v>
      </c>
      <c r="G63" s="2"/>
      <c r="H63" s="2"/>
    </row>
    <row r="64" spans="2:8">
      <c r="B64" s="2" t="s">
        <v>97</v>
      </c>
      <c r="C64" s="2">
        <v>50</v>
      </c>
      <c r="D64" s="2">
        <v>44</v>
      </c>
      <c r="E64" s="2">
        <v>41</v>
      </c>
      <c r="F64" s="2">
        <v>35</v>
      </c>
      <c r="G64" s="2"/>
      <c r="H64" s="2"/>
    </row>
    <row r="65" spans="2:8">
      <c r="B65" s="2" t="s">
        <v>98</v>
      </c>
      <c r="C65" s="2">
        <v>54</v>
      </c>
      <c r="D65" s="2">
        <v>45</v>
      </c>
      <c r="E65" s="2">
        <v>42</v>
      </c>
      <c r="F65" s="2">
        <v>37</v>
      </c>
      <c r="G65" s="2"/>
      <c r="H65" s="2"/>
    </row>
    <row r="66" spans="2:8">
      <c r="B66" s="2" t="s">
        <v>99</v>
      </c>
      <c r="C66" s="2">
        <v>51</v>
      </c>
      <c r="D66" s="2">
        <v>46</v>
      </c>
      <c r="E66" s="2">
        <v>44</v>
      </c>
      <c r="F66" s="2">
        <v>42</v>
      </c>
      <c r="G66" s="2"/>
      <c r="H66" s="2"/>
    </row>
    <row r="67" spans="2:8">
      <c r="B67" s="2" t="s">
        <v>100</v>
      </c>
      <c r="C67" s="2">
        <v>55</v>
      </c>
      <c r="D67" s="2">
        <v>46</v>
      </c>
      <c r="E67" s="2">
        <v>42</v>
      </c>
      <c r="F67" s="2">
        <v>36</v>
      </c>
      <c r="G67" s="2"/>
      <c r="H67" s="2"/>
    </row>
    <row r="68" spans="2:8">
      <c r="B68" s="2" t="s">
        <v>101</v>
      </c>
      <c r="C68" s="2">
        <v>53</v>
      </c>
      <c r="D68" s="2">
        <v>47</v>
      </c>
      <c r="E68" s="2">
        <v>43</v>
      </c>
      <c r="F68" s="2">
        <v>29</v>
      </c>
      <c r="G68" s="2"/>
      <c r="H68" s="2"/>
    </row>
    <row r="69" spans="2:8">
      <c r="B69" s="2" t="s">
        <v>102</v>
      </c>
      <c r="C69" s="2">
        <v>46</v>
      </c>
      <c r="D69" s="2">
        <v>45</v>
      </c>
      <c r="E69" s="2">
        <v>45</v>
      </c>
      <c r="F69" s="2">
        <v>27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54</v>
      </c>
      <c r="D71" s="2">
        <v>52</v>
      </c>
      <c r="E71" s="2">
        <v>46</v>
      </c>
      <c r="F71" s="2">
        <v>43</v>
      </c>
      <c r="G71" s="2"/>
      <c r="H71" s="2"/>
    </row>
    <row r="72" spans="2:8">
      <c r="B72" s="2" t="s">
        <v>105</v>
      </c>
      <c r="C72" s="2">
        <v>53</v>
      </c>
      <c r="D72" s="2">
        <v>46</v>
      </c>
      <c r="E72" s="2">
        <v>44</v>
      </c>
      <c r="F72" s="2">
        <v>36</v>
      </c>
      <c r="G72" s="2"/>
      <c r="H72" s="2"/>
    </row>
    <row r="73" spans="2:8">
      <c r="B73" s="2" t="s">
        <v>106</v>
      </c>
      <c r="C73" s="2">
        <v>50</v>
      </c>
      <c r="D73" s="2">
        <v>42</v>
      </c>
      <c r="E73" s="2">
        <v>39</v>
      </c>
      <c r="F73" s="2">
        <v>35</v>
      </c>
      <c r="G73" s="2"/>
      <c r="H73" s="2"/>
    </row>
    <row r="74" spans="2:8">
      <c r="B74" s="2" t="s">
        <v>107</v>
      </c>
      <c r="C74" s="2">
        <v>50</v>
      </c>
      <c r="D74" s="2">
        <v>44</v>
      </c>
      <c r="E74" s="2">
        <v>42</v>
      </c>
      <c r="F74" s="2">
        <v>35</v>
      </c>
      <c r="G74" s="2"/>
      <c r="H74" s="2"/>
    </row>
    <row r="75" spans="2:8">
      <c r="B75" s="2" t="s">
        <v>108</v>
      </c>
      <c r="C75" s="2">
        <v>47</v>
      </c>
      <c r="D75" s="2">
        <v>42</v>
      </c>
      <c r="E75" s="2">
        <v>39</v>
      </c>
      <c r="F75" s="2">
        <v>34</v>
      </c>
      <c r="G75" s="2"/>
      <c r="H75" s="2"/>
    </row>
    <row r="76" spans="2:8">
      <c r="B76" s="2" t="s">
        <v>109</v>
      </c>
      <c r="C76" s="2">
        <v>49</v>
      </c>
      <c r="D76" s="2">
        <v>43</v>
      </c>
      <c r="E76" s="2">
        <v>40</v>
      </c>
      <c r="F76" s="2">
        <v>33</v>
      </c>
      <c r="G76" s="2"/>
      <c r="H76" s="2"/>
    </row>
    <row r="77" spans="2:8">
      <c r="B77" s="2" t="s">
        <v>110</v>
      </c>
      <c r="C77" s="2">
        <v>49</v>
      </c>
      <c r="D77" s="2">
        <v>42</v>
      </c>
      <c r="E77" s="2">
        <v>39</v>
      </c>
      <c r="F77" s="2">
        <v>35</v>
      </c>
      <c r="G77" s="2"/>
      <c r="H77" s="2"/>
    </row>
    <row r="78" spans="2:8">
      <c r="B78" s="2" t="s">
        <v>111</v>
      </c>
      <c r="C78" s="2">
        <v>49</v>
      </c>
      <c r="D78" s="2">
        <v>43</v>
      </c>
      <c r="E78" s="2">
        <v>40</v>
      </c>
      <c r="F78" s="2">
        <v>35</v>
      </c>
      <c r="G78" s="2"/>
      <c r="H78" s="2"/>
    </row>
    <row r="79" spans="2:8">
      <c r="B79" s="2" t="s">
        <v>112</v>
      </c>
      <c r="C79" s="2">
        <v>50</v>
      </c>
      <c r="D79" s="2">
        <v>43</v>
      </c>
      <c r="E79" s="2">
        <v>40</v>
      </c>
      <c r="F79" s="2">
        <v>36</v>
      </c>
      <c r="G79" s="2"/>
      <c r="H79" s="2"/>
    </row>
    <row r="80" spans="2:8">
      <c r="B80" s="2" t="s">
        <v>113</v>
      </c>
      <c r="C80" s="2">
        <v>49</v>
      </c>
      <c r="D80" s="2">
        <v>43</v>
      </c>
      <c r="E80" s="2">
        <v>38</v>
      </c>
      <c r="F80" s="2">
        <v>29</v>
      </c>
      <c r="G80" s="2"/>
      <c r="H80" s="2"/>
    </row>
    <row r="81" spans="2:8">
      <c r="B81" s="2" t="s">
        <v>114</v>
      </c>
      <c r="C81" s="2">
        <v>48</v>
      </c>
      <c r="D81" s="2">
        <v>43</v>
      </c>
      <c r="E81" s="2">
        <v>38</v>
      </c>
      <c r="F81" s="2">
        <v>31</v>
      </c>
      <c r="G81" s="2"/>
      <c r="H81" s="2"/>
    </row>
    <row r="82" spans="2:8">
      <c r="B82" s="2" t="s">
        <v>115</v>
      </c>
      <c r="C82" s="2">
        <v>50</v>
      </c>
      <c r="D82" s="2">
        <v>43</v>
      </c>
      <c r="E82" s="2">
        <v>40</v>
      </c>
      <c r="F82" s="2">
        <v>36</v>
      </c>
      <c r="G82" s="2"/>
      <c r="H82" s="2"/>
    </row>
    <row r="83" spans="2:8">
      <c r="B83" s="2" t="s">
        <v>116</v>
      </c>
      <c r="C83" s="2">
        <v>49</v>
      </c>
      <c r="D83" s="2">
        <v>43</v>
      </c>
      <c r="E83" s="2">
        <v>40</v>
      </c>
      <c r="F83" s="2">
        <v>35</v>
      </c>
      <c r="G83" s="2"/>
      <c r="H83" s="2"/>
    </row>
    <row r="84" spans="2:8">
      <c r="B84" s="2" t="s">
        <v>117</v>
      </c>
      <c r="C84" s="2">
        <v>49</v>
      </c>
      <c r="D84" s="2">
        <v>42</v>
      </c>
      <c r="E84" s="2">
        <v>40</v>
      </c>
      <c r="F84" s="2">
        <v>34</v>
      </c>
      <c r="G84" s="2"/>
      <c r="H84" s="2"/>
    </row>
    <row r="85" spans="2:8">
      <c r="B85" s="2" t="s">
        <v>118</v>
      </c>
      <c r="C85" s="2">
        <v>50</v>
      </c>
      <c r="D85" s="2">
        <v>44</v>
      </c>
      <c r="E85" s="2">
        <v>41</v>
      </c>
      <c r="F85" s="2">
        <v>34</v>
      </c>
      <c r="G85" s="2"/>
      <c r="H85" s="2"/>
    </row>
    <row r="86" spans="2:8">
      <c r="B86" s="2" t="s">
        <v>119</v>
      </c>
      <c r="C86" s="2">
        <v>50</v>
      </c>
      <c r="D86" s="2">
        <v>44</v>
      </c>
      <c r="E86" s="2">
        <v>40</v>
      </c>
      <c r="F86" s="2">
        <v>32</v>
      </c>
      <c r="G86" s="2"/>
      <c r="H86" s="2"/>
    </row>
    <row r="87" spans="2:8">
      <c r="B87" s="2" t="s">
        <v>120</v>
      </c>
      <c r="C87" s="2">
        <v>52</v>
      </c>
      <c r="D87" s="2">
        <v>47</v>
      </c>
      <c r="E87" s="2">
        <v>43</v>
      </c>
      <c r="F87" s="2">
        <v>32</v>
      </c>
      <c r="G87" s="2"/>
      <c r="H87" s="2"/>
    </row>
    <row r="88" spans="2:8">
      <c r="B88" s="2" t="s">
        <v>121</v>
      </c>
      <c r="C88" s="2">
        <v>50</v>
      </c>
      <c r="D88" s="2">
        <v>42</v>
      </c>
      <c r="E88" s="2">
        <v>38</v>
      </c>
      <c r="F88" s="2">
        <v>28</v>
      </c>
      <c r="G88" s="2"/>
      <c r="H88" s="2"/>
    </row>
    <row r="89" spans="2:8">
      <c r="B89" s="2" t="s">
        <v>122</v>
      </c>
      <c r="C89" s="2">
        <v>51</v>
      </c>
      <c r="D89" s="2">
        <v>44</v>
      </c>
      <c r="E89" s="2">
        <v>42</v>
      </c>
      <c r="F89" s="2">
        <v>33</v>
      </c>
      <c r="G89" s="2"/>
      <c r="H89" s="2"/>
    </row>
    <row r="90" spans="2:8">
      <c r="B90" s="2" t="s">
        <v>123</v>
      </c>
      <c r="C90" s="2">
        <v>53</v>
      </c>
      <c r="D90" s="2">
        <v>46</v>
      </c>
      <c r="E90" s="2">
        <v>44</v>
      </c>
      <c r="F90" s="2">
        <v>39</v>
      </c>
      <c r="G90" s="2"/>
      <c r="H90" s="2"/>
    </row>
    <row r="91" spans="2:8">
      <c r="B91" s="2" t="s">
        <v>124</v>
      </c>
      <c r="C91" s="2">
        <v>55</v>
      </c>
      <c r="D91" s="2">
        <v>44</v>
      </c>
      <c r="E91" s="2">
        <v>40</v>
      </c>
      <c r="F91" s="2">
        <v>36</v>
      </c>
      <c r="G91" s="2"/>
      <c r="H91" s="2"/>
    </row>
    <row r="92" spans="2:8">
      <c r="B92" s="2" t="s">
        <v>125</v>
      </c>
      <c r="C92" s="2">
        <v>52</v>
      </c>
      <c r="D92" s="2">
        <v>44</v>
      </c>
      <c r="E92" s="2">
        <v>41</v>
      </c>
      <c r="F92" s="2">
        <v>39</v>
      </c>
      <c r="G92" s="2"/>
      <c r="H92" s="2"/>
    </row>
    <row r="93" spans="2:8">
      <c r="B93" s="2" t="s">
        <v>126</v>
      </c>
      <c r="C93" s="2">
        <v>65</v>
      </c>
      <c r="D93" s="2">
        <v>49</v>
      </c>
      <c r="E93" s="2">
        <v>46</v>
      </c>
      <c r="F93" s="2">
        <v>37</v>
      </c>
      <c r="G93" s="2"/>
      <c r="H93" s="2"/>
    </row>
    <row r="94" spans="2:8">
      <c r="B94" s="2" t="s">
        <v>127</v>
      </c>
      <c r="C94" s="2">
        <v>56</v>
      </c>
      <c r="D94" s="2">
        <v>53</v>
      </c>
      <c r="E94" s="2">
        <v>47</v>
      </c>
      <c r="F94" s="2">
        <v>39</v>
      </c>
      <c r="G94" s="2"/>
      <c r="H94" s="2"/>
    </row>
    <row r="95" spans="2:8">
      <c r="B95" s="2" t="s">
        <v>128</v>
      </c>
      <c r="C95" s="2">
        <v>55</v>
      </c>
      <c r="D95" s="2">
        <v>48</v>
      </c>
      <c r="E95" s="2">
        <v>43</v>
      </c>
      <c r="F95" s="2">
        <v>40</v>
      </c>
      <c r="G95" s="2"/>
      <c r="H95" s="2"/>
    </row>
    <row r="96" spans="2:8">
      <c r="B96" s="2" t="s">
        <v>129</v>
      </c>
      <c r="C96" s="2">
        <v>54</v>
      </c>
      <c r="D96" s="2">
        <v>50</v>
      </c>
      <c r="E96" s="2">
        <v>46</v>
      </c>
      <c r="F96" s="2">
        <v>43</v>
      </c>
      <c r="G96" s="2"/>
      <c r="H96" s="2"/>
    </row>
    <row r="97" spans="2:8">
      <c r="B97" s="2" t="s">
        <v>130</v>
      </c>
      <c r="C97" s="2">
        <v>56</v>
      </c>
      <c r="D97" s="2">
        <v>52</v>
      </c>
      <c r="E97" s="2">
        <v>50</v>
      </c>
      <c r="F97" s="2">
        <v>47</v>
      </c>
      <c r="G97" s="2"/>
      <c r="H97" s="2"/>
    </row>
    <row r="98" spans="2:8">
      <c r="B98" s="2" t="s">
        <v>131</v>
      </c>
      <c r="C98" s="2">
        <v>50</v>
      </c>
      <c r="D98" s="2">
        <v>46</v>
      </c>
      <c r="E98" s="2">
        <v>44</v>
      </c>
      <c r="F98" s="2">
        <v>37</v>
      </c>
      <c r="G98" s="2"/>
      <c r="H98" s="2"/>
    </row>
    <row r="99" spans="2:8">
      <c r="B99" s="2" t="s">
        <v>132</v>
      </c>
      <c r="C99" s="2">
        <v>52</v>
      </c>
      <c r="D99" s="2">
        <v>44</v>
      </c>
      <c r="E99" s="2">
        <v>42</v>
      </c>
      <c r="F99" s="2">
        <v>37</v>
      </c>
      <c r="G99" s="2"/>
      <c r="H99" s="2"/>
    </row>
    <row r="100" spans="2:8">
      <c r="B100" s="2" t="s">
        <v>133</v>
      </c>
      <c r="C100" s="2">
        <v>49</v>
      </c>
      <c r="D100" s="2">
        <v>43</v>
      </c>
      <c r="E100" s="2">
        <v>40</v>
      </c>
      <c r="F100" s="2">
        <v>35</v>
      </c>
      <c r="G100" s="2"/>
      <c r="H100" s="2"/>
    </row>
    <row r="101" spans="2:8">
      <c r="B101" s="2" t="s">
        <v>134</v>
      </c>
      <c r="C101" s="2">
        <v>48</v>
      </c>
      <c r="D101" s="2">
        <v>42</v>
      </c>
      <c r="E101" s="2">
        <v>39</v>
      </c>
      <c r="F101" s="2">
        <v>32</v>
      </c>
      <c r="G101" s="2"/>
      <c r="H101" s="2"/>
    </row>
    <row r="102" spans="2:8">
      <c r="B102" s="2" t="s">
        <v>135</v>
      </c>
      <c r="C102" s="2">
        <v>48</v>
      </c>
      <c r="D102" s="2">
        <v>42</v>
      </c>
      <c r="E102" s="2">
        <v>39</v>
      </c>
      <c r="F102" s="2">
        <v>31</v>
      </c>
      <c r="G102" s="2"/>
      <c r="H102" s="2"/>
    </row>
    <row r="103" spans="2:8">
      <c r="B103" s="2" t="s">
        <v>136</v>
      </c>
      <c r="C103" s="2">
        <v>49</v>
      </c>
      <c r="D103" s="2">
        <v>43</v>
      </c>
      <c r="E103" s="2">
        <v>38</v>
      </c>
      <c r="F103" s="2">
        <v>27</v>
      </c>
      <c r="G103" s="2"/>
      <c r="H103" s="2"/>
    </row>
    <row r="104" spans="2:8">
      <c r="B104" s="2" t="s">
        <v>137</v>
      </c>
      <c r="C104" s="2">
        <v>48</v>
      </c>
      <c r="D104" s="2">
        <v>43</v>
      </c>
      <c r="E104" s="2">
        <v>40</v>
      </c>
      <c r="F104" s="2">
        <v>30</v>
      </c>
      <c r="G104" s="2"/>
      <c r="H104" s="2"/>
    </row>
    <row r="105" spans="2:8">
      <c r="B105" s="2" t="s">
        <v>138</v>
      </c>
      <c r="C105" s="2">
        <v>50</v>
      </c>
      <c r="D105" s="2">
        <v>44</v>
      </c>
      <c r="E105" s="2">
        <v>40</v>
      </c>
      <c r="F105" s="2">
        <v>30</v>
      </c>
      <c r="G105" s="2"/>
      <c r="H105" s="2"/>
    </row>
    <row r="106" spans="2:8">
      <c r="B106" s="2" t="s">
        <v>139</v>
      </c>
      <c r="C106" s="2">
        <v>50</v>
      </c>
      <c r="D106" s="2">
        <v>45</v>
      </c>
      <c r="E106" s="2">
        <v>42</v>
      </c>
      <c r="F106" s="2">
        <v>33</v>
      </c>
      <c r="G106" s="2"/>
      <c r="H106" s="2"/>
    </row>
    <row r="107" spans="2:8">
      <c r="B107" s="2" t="s">
        <v>140</v>
      </c>
      <c r="C107" s="2">
        <v>50</v>
      </c>
      <c r="D107" s="2">
        <v>45</v>
      </c>
      <c r="E107" s="2">
        <v>42</v>
      </c>
      <c r="F107" s="2">
        <v>32</v>
      </c>
      <c r="G107" s="2"/>
      <c r="H107" s="2"/>
    </row>
    <row r="108" spans="2:8">
      <c r="B108" s="2" t="s">
        <v>141</v>
      </c>
      <c r="C108" s="2">
        <v>49</v>
      </c>
      <c r="D108" s="2">
        <v>42</v>
      </c>
      <c r="E108" s="2">
        <v>40</v>
      </c>
      <c r="F108" s="2">
        <v>34</v>
      </c>
      <c r="G108" s="2"/>
      <c r="H108" s="2"/>
    </row>
    <row r="109" spans="2:8">
      <c r="B109" s="2" t="s">
        <v>142</v>
      </c>
      <c r="C109" s="2">
        <v>49</v>
      </c>
      <c r="D109" s="2">
        <v>44</v>
      </c>
      <c r="E109" s="2">
        <v>40</v>
      </c>
      <c r="F109" s="2">
        <v>35</v>
      </c>
      <c r="G109" s="2"/>
      <c r="H109" s="2"/>
    </row>
    <row r="110" spans="2:8">
      <c r="B110" s="2" t="s">
        <v>143</v>
      </c>
      <c r="C110" s="2">
        <v>53</v>
      </c>
      <c r="D110" s="2">
        <v>45</v>
      </c>
      <c r="E110" s="2">
        <v>41</v>
      </c>
      <c r="F110" s="2">
        <v>37</v>
      </c>
      <c r="G110" s="2"/>
      <c r="H110" s="2"/>
    </row>
    <row r="111" spans="2:8">
      <c r="B111" s="2" t="s">
        <v>144</v>
      </c>
      <c r="C111" s="2">
        <v>50</v>
      </c>
      <c r="D111" s="2">
        <v>45</v>
      </c>
      <c r="E111" s="2">
        <v>40</v>
      </c>
      <c r="F111" s="2">
        <v>29</v>
      </c>
      <c r="G111" s="2"/>
      <c r="H111" s="2"/>
    </row>
    <row r="112" spans="2:8">
      <c r="B112" s="2" t="s">
        <v>145</v>
      </c>
      <c r="C112" s="2">
        <v>49</v>
      </c>
      <c r="D112" s="2">
        <v>43</v>
      </c>
      <c r="E112" s="2">
        <v>39</v>
      </c>
      <c r="F112" s="2">
        <v>33</v>
      </c>
      <c r="G112" s="2"/>
      <c r="H112" s="2"/>
    </row>
    <row r="113" spans="2:8">
      <c r="B113" s="2" t="s">
        <v>146</v>
      </c>
      <c r="C113" s="2">
        <v>51</v>
      </c>
      <c r="D113" s="2">
        <v>43</v>
      </c>
      <c r="E113" s="2">
        <v>38</v>
      </c>
      <c r="F113" s="2">
        <v>32</v>
      </c>
      <c r="G113" s="2"/>
      <c r="H113" s="2"/>
    </row>
    <row r="114" spans="2:8">
      <c r="B114" s="2" t="s">
        <v>147</v>
      </c>
      <c r="C114" s="2">
        <v>52</v>
      </c>
      <c r="D114" s="2">
        <v>44</v>
      </c>
      <c r="E114" s="2">
        <v>41</v>
      </c>
      <c r="F114" s="2">
        <v>37</v>
      </c>
      <c r="G114" s="2"/>
      <c r="H114" s="2"/>
    </row>
    <row r="115" spans="2:8">
      <c r="B115" s="2" t="s">
        <v>148</v>
      </c>
      <c r="C115" s="2">
        <v>52</v>
      </c>
      <c r="D115" s="2">
        <v>43</v>
      </c>
      <c r="E115" s="2">
        <v>40</v>
      </c>
      <c r="F115" s="2">
        <v>30</v>
      </c>
      <c r="G115" s="2"/>
      <c r="H115" s="2"/>
    </row>
    <row r="116" spans="2:8">
      <c r="B116" s="2" t="s">
        <v>149</v>
      </c>
      <c r="C116" s="2">
        <v>53</v>
      </c>
      <c r="D116" s="2">
        <v>46</v>
      </c>
      <c r="E116" s="2">
        <v>41</v>
      </c>
      <c r="F116" s="2">
        <v>39</v>
      </c>
      <c r="G116" s="2"/>
      <c r="H116" s="2"/>
    </row>
    <row r="117" spans="2:8">
      <c r="B117" s="2" t="s">
        <v>150</v>
      </c>
      <c r="C117" s="2">
        <v>53</v>
      </c>
      <c r="D117" s="2">
        <v>47</v>
      </c>
      <c r="E117" s="2">
        <v>43</v>
      </c>
      <c r="F117" s="2">
        <v>33</v>
      </c>
      <c r="G117" s="2"/>
      <c r="H117" s="2"/>
    </row>
    <row r="118" spans="2:8">
      <c r="B118" s="2" t="s">
        <v>151</v>
      </c>
      <c r="C118" s="2">
        <v>52</v>
      </c>
      <c r="D118" s="2">
        <v>44</v>
      </c>
      <c r="E118" s="2">
        <v>39</v>
      </c>
      <c r="F118" s="2">
        <v>21</v>
      </c>
      <c r="G118" s="2"/>
      <c r="H118" s="2"/>
    </row>
    <row r="119" spans="2:8">
      <c r="B119" s="2" t="s">
        <v>152</v>
      </c>
      <c r="C119" s="2">
        <v>54</v>
      </c>
      <c r="D119" s="2">
        <v>49</v>
      </c>
      <c r="E119" s="2">
        <v>45</v>
      </c>
      <c r="F119" s="2">
        <v>44</v>
      </c>
      <c r="G119" s="2"/>
      <c r="H119" s="2"/>
    </row>
    <row r="120" spans="2:8">
      <c r="B120" s="2" t="s">
        <v>153</v>
      </c>
      <c r="C120" s="2">
        <v>44</v>
      </c>
      <c r="D120" s="2">
        <v>42</v>
      </c>
      <c r="E120" s="2">
        <v>17</v>
      </c>
      <c r="F120" s="2">
        <v>11</v>
      </c>
      <c r="G120" s="2"/>
      <c r="H120" s="2"/>
    </row>
    <row r="121" spans="2:8">
      <c r="B121" s="2" t="s">
        <v>154</v>
      </c>
      <c r="C121" s="2">
        <v>56</v>
      </c>
      <c r="D121" s="2">
        <v>48</v>
      </c>
      <c r="E121" s="2">
        <v>45</v>
      </c>
      <c r="F121" s="2">
        <v>31</v>
      </c>
      <c r="G121" s="2"/>
      <c r="H121" s="2"/>
    </row>
    <row r="122" spans="2:8">
      <c r="B122" s="2" t="s">
        <v>155</v>
      </c>
      <c r="C122" s="2">
        <v>54</v>
      </c>
      <c r="D122" s="2">
        <v>46</v>
      </c>
      <c r="E122" s="2">
        <v>44</v>
      </c>
      <c r="F122" s="2">
        <v>33</v>
      </c>
      <c r="G122" s="2"/>
      <c r="H122" s="2"/>
    </row>
    <row r="123" spans="2:8">
      <c r="B123" s="2" t="s">
        <v>156</v>
      </c>
      <c r="C123" s="2">
        <v>51</v>
      </c>
      <c r="D123" s="2">
        <v>45</v>
      </c>
      <c r="E123" s="2">
        <v>42</v>
      </c>
      <c r="F123" s="2">
        <v>23</v>
      </c>
      <c r="G123" s="2"/>
      <c r="H123" s="2"/>
    </row>
    <row r="124" spans="2:8">
      <c r="B124" s="2" t="s">
        <v>157</v>
      </c>
      <c r="C124" s="2">
        <v>50</v>
      </c>
      <c r="D124" s="2">
        <v>44</v>
      </c>
      <c r="E124" s="2">
        <v>41</v>
      </c>
      <c r="F124" s="2">
        <v>34</v>
      </c>
      <c r="G124" s="2"/>
      <c r="H124" s="2"/>
    </row>
    <row r="125" spans="2:8">
      <c r="B125" s="2" t="s">
        <v>158</v>
      </c>
      <c r="C125" s="2">
        <v>48</v>
      </c>
      <c r="D125" s="2">
        <v>41</v>
      </c>
      <c r="E125" s="2">
        <v>39</v>
      </c>
      <c r="F125" s="2">
        <v>33</v>
      </c>
      <c r="G125" s="2"/>
      <c r="H125" s="2"/>
    </row>
    <row r="126" spans="2:8">
      <c r="B126" s="2" t="s">
        <v>159</v>
      </c>
      <c r="C126" s="2">
        <v>47</v>
      </c>
      <c r="D126" s="2">
        <v>40</v>
      </c>
      <c r="E126" s="2">
        <v>38</v>
      </c>
      <c r="F126" s="2">
        <v>31</v>
      </c>
      <c r="G126" s="2"/>
      <c r="H126" s="2"/>
    </row>
    <row r="127" spans="2:8">
      <c r="B127" s="2" t="s">
        <v>160</v>
      </c>
      <c r="C127" s="2">
        <v>49</v>
      </c>
      <c r="D127" s="2">
        <v>42</v>
      </c>
      <c r="E127" s="2">
        <v>39</v>
      </c>
      <c r="F127" s="2">
        <v>28</v>
      </c>
      <c r="G127" s="2"/>
      <c r="H127" s="2"/>
    </row>
    <row r="128" spans="2:8">
      <c r="B128" s="2" t="s">
        <v>161</v>
      </c>
      <c r="C128" s="2">
        <v>49</v>
      </c>
      <c r="D128" s="2">
        <v>43</v>
      </c>
      <c r="E128" s="2">
        <v>40</v>
      </c>
      <c r="F128" s="2">
        <v>33</v>
      </c>
      <c r="G128" s="2"/>
      <c r="H128" s="2"/>
    </row>
    <row r="129" spans="2:8">
      <c r="B129" s="2" t="s">
        <v>162</v>
      </c>
      <c r="C129" s="2">
        <v>51</v>
      </c>
      <c r="D129" s="2">
        <v>44</v>
      </c>
      <c r="E129" s="2">
        <v>40</v>
      </c>
      <c r="F129" s="2">
        <v>31</v>
      </c>
      <c r="G129" s="2"/>
      <c r="H129" s="2"/>
    </row>
    <row r="130" spans="2:8">
      <c r="B130" s="2" t="s">
        <v>163</v>
      </c>
      <c r="C130" s="2">
        <v>50</v>
      </c>
      <c r="D130" s="2">
        <v>44</v>
      </c>
      <c r="E130" s="2">
        <v>40</v>
      </c>
      <c r="F130" s="2">
        <v>34</v>
      </c>
      <c r="G130" s="2"/>
      <c r="H130" s="2"/>
    </row>
    <row r="131" spans="2:8">
      <c r="B131" s="2" t="s">
        <v>164</v>
      </c>
      <c r="C131" s="2">
        <v>50</v>
      </c>
      <c r="D131" s="2">
        <v>43</v>
      </c>
      <c r="E131" s="2">
        <v>39</v>
      </c>
      <c r="F131" s="2">
        <v>24</v>
      </c>
      <c r="G131" s="2"/>
      <c r="H131" s="2"/>
    </row>
    <row r="132" spans="2:8">
      <c r="B132" s="2" t="s">
        <v>165</v>
      </c>
      <c r="C132" s="2">
        <v>48</v>
      </c>
      <c r="D132" s="2">
        <v>43</v>
      </c>
      <c r="E132" s="2">
        <v>40</v>
      </c>
      <c r="F132" s="2">
        <v>34</v>
      </c>
      <c r="G132" s="2"/>
      <c r="H132" s="2"/>
    </row>
    <row r="133" spans="2:8">
      <c r="B133" s="2" t="s">
        <v>166</v>
      </c>
      <c r="C133" s="2">
        <v>50</v>
      </c>
      <c r="D133" s="2">
        <v>45</v>
      </c>
      <c r="E133" s="2">
        <v>42</v>
      </c>
      <c r="F133" s="2">
        <v>39</v>
      </c>
      <c r="G133" s="2"/>
      <c r="H133" s="2"/>
    </row>
    <row r="134" spans="2:8">
      <c r="B134" s="2" t="s">
        <v>167</v>
      </c>
      <c r="C134" s="2">
        <v>52</v>
      </c>
      <c r="D134" s="2">
        <v>47</v>
      </c>
      <c r="E134" s="2">
        <v>43</v>
      </c>
      <c r="F134" s="2">
        <v>39</v>
      </c>
      <c r="G134" s="2"/>
      <c r="H134" s="2"/>
    </row>
    <row r="135" spans="2:8">
      <c r="B135" s="2" t="s">
        <v>168</v>
      </c>
      <c r="C135" s="2">
        <v>53</v>
      </c>
      <c r="D135" s="2">
        <v>47</v>
      </c>
      <c r="E135" s="2">
        <v>43</v>
      </c>
      <c r="F135" s="2">
        <v>37</v>
      </c>
      <c r="G135" s="2"/>
      <c r="H135" s="2"/>
    </row>
    <row r="136" spans="2:8">
      <c r="B136" s="2" t="s">
        <v>169</v>
      </c>
      <c r="C136" s="2">
        <v>50</v>
      </c>
      <c r="D136" s="2">
        <v>43</v>
      </c>
      <c r="E136" s="2">
        <v>40</v>
      </c>
      <c r="F136" s="2">
        <v>36</v>
      </c>
      <c r="G136" s="2"/>
      <c r="H136" s="2"/>
    </row>
    <row r="137" spans="2:8">
      <c r="B137" s="2" t="s">
        <v>170</v>
      </c>
      <c r="C137" s="2">
        <v>53</v>
      </c>
      <c r="D137" s="2">
        <v>47</v>
      </c>
      <c r="E137" s="2">
        <v>43</v>
      </c>
      <c r="F137" s="2">
        <v>39</v>
      </c>
      <c r="G137" s="2"/>
      <c r="H137" s="2"/>
    </row>
    <row r="138" spans="2:8">
      <c r="B138" s="2" t="s">
        <v>171</v>
      </c>
      <c r="C138" s="2">
        <v>55</v>
      </c>
      <c r="D138" s="2">
        <v>50</v>
      </c>
      <c r="E138" s="2">
        <v>47</v>
      </c>
      <c r="F138" s="2">
        <v>42</v>
      </c>
      <c r="G138" s="2"/>
      <c r="H138" s="2"/>
    </row>
    <row r="139" spans="2:8">
      <c r="B139" s="2" t="s">
        <v>172</v>
      </c>
      <c r="C139" s="2">
        <v>55</v>
      </c>
      <c r="D139" s="2">
        <v>51</v>
      </c>
      <c r="E139" s="2">
        <v>42</v>
      </c>
      <c r="F139" s="2">
        <v>41</v>
      </c>
      <c r="G139" s="2"/>
      <c r="H139" s="2"/>
    </row>
    <row r="140" spans="2:8">
      <c r="B140" s="2" t="s">
        <v>173</v>
      </c>
      <c r="C140" s="2">
        <v>69</v>
      </c>
      <c r="D140" s="2">
        <v>55</v>
      </c>
      <c r="E140" s="2">
        <v>50</v>
      </c>
      <c r="F140" s="2">
        <v>37</v>
      </c>
      <c r="G140" s="2"/>
      <c r="H140" s="2"/>
    </row>
    <row r="141" spans="2:8">
      <c r="B141" s="2" t="s">
        <v>174</v>
      </c>
      <c r="C141" s="2">
        <v>48</v>
      </c>
      <c r="D141" s="2">
        <v>45</v>
      </c>
      <c r="E141" s="2">
        <v>44</v>
      </c>
      <c r="F141" s="2">
        <v>29</v>
      </c>
      <c r="G141" s="2"/>
      <c r="H141" s="2"/>
    </row>
    <row r="142" spans="2:8">
      <c r="B142" s="2" t="s">
        <v>175</v>
      </c>
      <c r="C142" s="2">
        <v>47</v>
      </c>
      <c r="D142" s="2">
        <v>45</v>
      </c>
      <c r="E142" s="2">
        <v>45</v>
      </c>
      <c r="F142" s="2">
        <v>45</v>
      </c>
      <c r="G142" s="2"/>
      <c r="H142" s="2"/>
    </row>
    <row r="143" spans="2:8">
      <c r="B143" s="2" t="s">
        <v>176</v>
      </c>
      <c r="C143" s="2">
        <v>49</v>
      </c>
      <c r="D143" s="2">
        <v>46</v>
      </c>
      <c r="E143" s="2">
        <v>46</v>
      </c>
      <c r="F143" s="2">
        <v>43</v>
      </c>
      <c r="G143" s="2"/>
      <c r="H143" s="2"/>
    </row>
    <row r="144" spans="2:8">
      <c r="B144" s="2" t="s">
        <v>177</v>
      </c>
      <c r="C144" s="2">
        <v>52</v>
      </c>
      <c r="D144" s="2">
        <v>39</v>
      </c>
      <c r="E144" s="2">
        <v>32</v>
      </c>
      <c r="F144" s="2">
        <v>32</v>
      </c>
      <c r="G144" s="2"/>
      <c r="H144" s="2"/>
    </row>
    <row r="145" spans="2:8">
      <c r="B145" s="2" t="s">
        <v>178</v>
      </c>
      <c r="C145" s="2">
        <v>52</v>
      </c>
      <c r="D145" s="2">
        <v>42</v>
      </c>
      <c r="E145" s="2">
        <v>39</v>
      </c>
      <c r="F145" s="2">
        <v>34</v>
      </c>
      <c r="G145" s="2"/>
      <c r="H145" s="2"/>
    </row>
    <row r="146" spans="2:8">
      <c r="B146" s="2" t="s">
        <v>179</v>
      </c>
      <c r="C146" s="2">
        <v>50</v>
      </c>
      <c r="D146" s="2">
        <v>44</v>
      </c>
      <c r="E146" s="2">
        <v>41</v>
      </c>
      <c r="F146" s="2">
        <v>32</v>
      </c>
      <c r="G146" s="2"/>
      <c r="H146" s="2"/>
    </row>
    <row r="147" spans="2:8">
      <c r="B147" s="2" t="s">
        <v>180</v>
      </c>
      <c r="C147" s="2">
        <v>49</v>
      </c>
      <c r="D147" s="2">
        <v>43</v>
      </c>
      <c r="E147" s="2">
        <v>40</v>
      </c>
      <c r="F147" s="2">
        <v>36</v>
      </c>
      <c r="G147" s="2"/>
      <c r="H147" s="2"/>
    </row>
    <row r="148" spans="2:8">
      <c r="B148" s="2" t="s">
        <v>181</v>
      </c>
      <c r="C148" s="2">
        <v>48</v>
      </c>
      <c r="D148" s="2">
        <v>42</v>
      </c>
      <c r="E148" s="2">
        <v>37</v>
      </c>
      <c r="F148" s="2">
        <v>31</v>
      </c>
      <c r="G148" s="2"/>
      <c r="H148" s="2"/>
    </row>
    <row r="149" spans="2:8">
      <c r="B149" s="2" t="s">
        <v>182</v>
      </c>
      <c r="C149" s="2">
        <v>47</v>
      </c>
      <c r="D149" s="2">
        <v>41</v>
      </c>
      <c r="E149" s="2">
        <v>39</v>
      </c>
      <c r="F149" s="2">
        <v>34</v>
      </c>
      <c r="G149" s="2"/>
      <c r="H149" s="2"/>
    </row>
    <row r="150" spans="2:8">
      <c r="B150" s="2" t="s">
        <v>183</v>
      </c>
      <c r="C150" s="2">
        <v>49</v>
      </c>
      <c r="D150" s="2">
        <v>43</v>
      </c>
      <c r="E150" s="2">
        <v>40</v>
      </c>
      <c r="F150" s="2">
        <v>34</v>
      </c>
      <c r="G150" s="2"/>
      <c r="H150" s="2"/>
    </row>
    <row r="151" spans="2:8">
      <c r="B151" s="2" t="s">
        <v>184</v>
      </c>
      <c r="C151" s="2">
        <v>48</v>
      </c>
      <c r="D151" s="2">
        <v>41</v>
      </c>
      <c r="E151" s="2">
        <v>39</v>
      </c>
      <c r="F151" s="2">
        <v>35</v>
      </c>
      <c r="G151" s="2"/>
      <c r="H151" s="2"/>
    </row>
    <row r="152" spans="2:8">
      <c r="B152" s="2" t="s">
        <v>185</v>
      </c>
      <c r="C152" s="2">
        <v>49</v>
      </c>
      <c r="D152" s="2">
        <v>43</v>
      </c>
      <c r="E152" s="2">
        <v>40</v>
      </c>
      <c r="F152" s="2">
        <v>34</v>
      </c>
      <c r="G152" s="2"/>
      <c r="H152" s="2"/>
    </row>
    <row r="153" spans="2:8">
      <c r="B153" s="2" t="s">
        <v>186</v>
      </c>
      <c r="C153" s="2">
        <v>51</v>
      </c>
      <c r="D153" s="2">
        <v>42</v>
      </c>
      <c r="E153" s="2">
        <v>39</v>
      </c>
      <c r="F153" s="2">
        <v>28</v>
      </c>
      <c r="G153" s="2"/>
      <c r="H153" s="2"/>
    </row>
    <row r="154" spans="2:8">
      <c r="B154" s="2" t="s">
        <v>187</v>
      </c>
      <c r="C154" s="2">
        <v>50</v>
      </c>
      <c r="D154" s="2">
        <v>45</v>
      </c>
      <c r="E154" s="2">
        <v>41</v>
      </c>
      <c r="F154" s="2">
        <v>36</v>
      </c>
      <c r="G154" s="2"/>
      <c r="H154" s="2"/>
    </row>
    <row r="155" spans="2:8">
      <c r="B155" s="2" t="s">
        <v>188</v>
      </c>
      <c r="C155" s="2">
        <v>50</v>
      </c>
      <c r="D155" s="2">
        <v>44</v>
      </c>
      <c r="E155" s="2">
        <v>41</v>
      </c>
      <c r="F155" s="2">
        <v>33</v>
      </c>
      <c r="G155" s="2"/>
      <c r="H155" s="2"/>
    </row>
    <row r="156" spans="2:8">
      <c r="B156" s="2" t="s">
        <v>189</v>
      </c>
      <c r="C156" s="2">
        <v>50</v>
      </c>
      <c r="D156" s="2">
        <v>44</v>
      </c>
      <c r="E156" s="2">
        <v>40</v>
      </c>
      <c r="F156" s="2">
        <v>34</v>
      </c>
      <c r="G156" s="2"/>
      <c r="H156" s="2"/>
    </row>
    <row r="157" spans="2:8">
      <c r="B157" s="2" t="s">
        <v>190</v>
      </c>
      <c r="C157" s="2">
        <v>49</v>
      </c>
      <c r="D157" s="2">
        <v>43</v>
      </c>
      <c r="E157" s="2">
        <v>40</v>
      </c>
      <c r="F157" s="2">
        <v>32</v>
      </c>
      <c r="G157" s="2"/>
      <c r="H157" s="2"/>
    </row>
    <row r="158" spans="2:8">
      <c r="B158" s="2" t="s">
        <v>191</v>
      </c>
      <c r="C158" s="2">
        <v>50</v>
      </c>
      <c r="D158" s="2">
        <v>44</v>
      </c>
      <c r="E158" s="2">
        <v>41</v>
      </c>
      <c r="F158" s="2">
        <v>37</v>
      </c>
      <c r="G158" s="2"/>
      <c r="H158" s="2"/>
    </row>
    <row r="159" spans="2:8">
      <c r="B159" s="2" t="s">
        <v>192</v>
      </c>
      <c r="C159" s="2">
        <v>52</v>
      </c>
      <c r="D159" s="2">
        <v>44</v>
      </c>
      <c r="E159" s="2">
        <v>42</v>
      </c>
      <c r="F159" s="2">
        <v>36</v>
      </c>
      <c r="G159" s="2"/>
      <c r="H159" s="2"/>
    </row>
    <row r="160" spans="2:8">
      <c r="B160" s="2" t="s">
        <v>193</v>
      </c>
      <c r="C160" s="2">
        <v>48</v>
      </c>
      <c r="D160" s="2">
        <v>42</v>
      </c>
      <c r="E160" s="2">
        <v>38</v>
      </c>
      <c r="F160" s="2">
        <v>35</v>
      </c>
      <c r="G160" s="2"/>
      <c r="H160" s="2"/>
    </row>
    <row r="161" spans="2:8">
      <c r="B161" s="2" t="s">
        <v>194</v>
      </c>
      <c r="C161" s="2">
        <v>50</v>
      </c>
      <c r="D161" s="2">
        <v>44</v>
      </c>
      <c r="E161" s="2">
        <v>40</v>
      </c>
      <c r="F161" s="2">
        <v>36</v>
      </c>
      <c r="G161" s="2"/>
      <c r="H161" s="2"/>
    </row>
    <row r="162" spans="2:8">
      <c r="B162" s="2" t="s">
        <v>195</v>
      </c>
      <c r="C162" s="2">
        <v>50</v>
      </c>
      <c r="D162" s="2">
        <v>42</v>
      </c>
      <c r="E162" s="2">
        <v>41</v>
      </c>
      <c r="F162" s="2">
        <v>37</v>
      </c>
      <c r="G162" s="2"/>
      <c r="H162" s="2"/>
    </row>
    <row r="163" spans="2:8">
      <c r="B163" s="2" t="s">
        <v>196</v>
      </c>
      <c r="C163" s="2">
        <v>57</v>
      </c>
      <c r="D163" s="2">
        <v>52</v>
      </c>
      <c r="E163" s="2">
        <v>49</v>
      </c>
      <c r="F163" s="2">
        <v>45</v>
      </c>
      <c r="G163" s="2"/>
      <c r="H163" s="2"/>
    </row>
    <row r="164" spans="2:8">
      <c r="B164" s="2" t="s">
        <v>197</v>
      </c>
      <c r="C164" s="2">
        <v>52</v>
      </c>
      <c r="D164" s="2">
        <v>44</v>
      </c>
      <c r="E164" s="2">
        <v>39</v>
      </c>
      <c r="F164" s="2">
        <v>35</v>
      </c>
      <c r="G164" s="2"/>
      <c r="H164" s="2"/>
    </row>
    <row r="165" spans="2:8">
      <c r="B165" s="2" t="s">
        <v>198</v>
      </c>
      <c r="C165" s="2">
        <v>47</v>
      </c>
      <c r="D165" s="2">
        <v>44</v>
      </c>
      <c r="E165" s="2">
        <v>44</v>
      </c>
      <c r="F165" s="2">
        <v>38</v>
      </c>
      <c r="G165" s="2"/>
      <c r="H165" s="2"/>
    </row>
    <row r="166" spans="2:8">
      <c r="B166" s="2" t="s">
        <v>199</v>
      </c>
      <c r="C166" s="2">
        <v>36</v>
      </c>
      <c r="D166" s="2">
        <v>35</v>
      </c>
      <c r="E166" s="2">
        <v>35</v>
      </c>
      <c r="F166" s="2">
        <v>35</v>
      </c>
      <c r="G166" s="2"/>
      <c r="H166" s="2"/>
    </row>
    <row r="167" spans="2:8">
      <c r="B167" s="2" t="s">
        <v>200</v>
      </c>
      <c r="C167" s="2">
        <v>53</v>
      </c>
      <c r="D167" s="2">
        <v>48</v>
      </c>
      <c r="E167" s="2">
        <v>45</v>
      </c>
      <c r="F167" s="2">
        <v>38</v>
      </c>
      <c r="G167" s="2"/>
      <c r="H167" s="2"/>
    </row>
    <row r="168" spans="2:8">
      <c r="B168" s="2" t="s">
        <v>201</v>
      </c>
      <c r="C168" s="2">
        <v>55</v>
      </c>
      <c r="D168" s="2">
        <v>45</v>
      </c>
      <c r="E168" s="2">
        <v>41</v>
      </c>
      <c r="F168" s="2">
        <v>37</v>
      </c>
      <c r="G168" s="2"/>
      <c r="H168" s="2"/>
    </row>
    <row r="169" spans="2:8">
      <c r="B169" s="2" t="s">
        <v>202</v>
      </c>
      <c r="C169" s="2">
        <v>47</v>
      </c>
      <c r="D169" s="2">
        <v>40</v>
      </c>
      <c r="E169" s="2">
        <v>39</v>
      </c>
      <c r="F169" s="2">
        <v>35</v>
      </c>
      <c r="G169" s="2"/>
      <c r="H169" s="2"/>
    </row>
    <row r="170" spans="2:8">
      <c r="B170" s="2" t="s">
        <v>203</v>
      </c>
      <c r="C170" s="2">
        <v>50</v>
      </c>
      <c r="D170" s="2">
        <v>43</v>
      </c>
      <c r="E170" s="2">
        <v>41</v>
      </c>
      <c r="F170" s="2">
        <v>36</v>
      </c>
      <c r="G170" s="2"/>
      <c r="H170" s="2"/>
    </row>
    <row r="171" spans="2:8">
      <c r="B171" s="2" t="s">
        <v>36</v>
      </c>
      <c r="C171" s="2">
        <v>46</v>
      </c>
      <c r="D171" s="2">
        <v>40</v>
      </c>
      <c r="E171" s="2">
        <v>36</v>
      </c>
      <c r="F171" s="2">
        <v>24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12.357108706045986</v>
      </c>
      <c r="G27" t="s">
        <v>14</v>
      </c>
      <c r="H27" s="15">
        <v>23007</v>
      </c>
      <c r="I27">
        <v>4094</v>
      </c>
      <c r="J27" s="16">
        <v>42.602077628547832</v>
      </c>
      <c r="K27">
        <v>112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</v>
      </c>
      <c r="D3" s="2">
        <v>43</v>
      </c>
      <c r="E3" s="2">
        <v>40</v>
      </c>
      <c r="F3" s="2">
        <v>34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</v>
      </c>
      <c r="D4" s="2">
        <v>43</v>
      </c>
      <c r="E4" s="2">
        <v>40</v>
      </c>
      <c r="F4" s="2">
        <v>34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</v>
      </c>
      <c r="D5" s="2">
        <v>44</v>
      </c>
      <c r="E5" s="2">
        <v>40</v>
      </c>
      <c r="F5" s="2">
        <v>35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</v>
      </c>
      <c r="D6" s="2">
        <v>43</v>
      </c>
      <c r="E6" s="2">
        <v>40</v>
      </c>
      <c r="F6" s="2">
        <v>33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</v>
      </c>
      <c r="D7" s="2">
        <v>43</v>
      </c>
      <c r="E7" s="2">
        <v>40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</v>
      </c>
      <c r="D8" s="2">
        <v>44</v>
      </c>
      <c r="E8" s="2">
        <v>40</v>
      </c>
      <c r="F8" s="2">
        <v>32</v>
      </c>
      <c r="G8" s="2"/>
      <c r="H8" s="2"/>
    </row>
    <row r="9" spans="1:8">
      <c r="A9" s="3" t="s">
        <v>1</v>
      </c>
      <c r="B9" s="2" t="s">
        <v>210</v>
      </c>
      <c r="C9" s="2">
        <v>50</v>
      </c>
      <c r="D9" s="2">
        <v>44</v>
      </c>
      <c r="E9" s="2">
        <v>40</v>
      </c>
      <c r="F9" s="2">
        <v>32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12.357108706045986</v>
      </c>
      <c r="G27" t="s">
        <v>14</v>
      </c>
      <c r="H27" s="15">
        <v>23007</v>
      </c>
      <c r="I27">
        <v>4094</v>
      </c>
      <c r="J27" s="16">
        <v>42.602077628547832</v>
      </c>
      <c r="K27">
        <v>112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54</v>
      </c>
      <c r="D3" s="2">
        <v>45</v>
      </c>
      <c r="E3" s="2">
        <v>41</v>
      </c>
      <c r="F3" s="2">
        <v>35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55</v>
      </c>
      <c r="D4" s="2">
        <v>47</v>
      </c>
      <c r="E4" s="2">
        <v>43</v>
      </c>
      <c r="F4" s="2">
        <v>38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53</v>
      </c>
      <c r="D5" s="2">
        <v>45</v>
      </c>
      <c r="E5" s="2">
        <v>41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55</v>
      </c>
      <c r="D6" s="2">
        <v>47</v>
      </c>
      <c r="E6" s="2">
        <v>44</v>
      </c>
      <c r="F6" s="2">
        <v>36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55</v>
      </c>
      <c r="D7" s="2">
        <v>47</v>
      </c>
      <c r="E7" s="2">
        <v>44</v>
      </c>
      <c r="F7" s="2">
        <v>36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53</v>
      </c>
      <c r="D8" s="2">
        <v>44</v>
      </c>
      <c r="E8" s="2">
        <v>41</v>
      </c>
      <c r="F8" s="2">
        <v>32</v>
      </c>
      <c r="G8" s="2"/>
      <c r="H8" s="2"/>
    </row>
    <row r="9" spans="1:8">
      <c r="A9" s="3" t="s">
        <v>1</v>
      </c>
      <c r="B9" s="2" t="s">
        <v>217</v>
      </c>
      <c r="C9" s="2">
        <v>52</v>
      </c>
      <c r="D9" s="2">
        <v>41</v>
      </c>
      <c r="E9" s="2">
        <v>37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50</v>
      </c>
      <c r="D10" s="2">
        <v>44</v>
      </c>
      <c r="E10" s="2">
        <v>41</v>
      </c>
      <c r="F10" s="2">
        <v>34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49</v>
      </c>
      <c r="D11" s="2">
        <v>42</v>
      </c>
      <c r="E11" s="2">
        <v>39</v>
      </c>
      <c r="F11" s="2">
        <v>33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48</v>
      </c>
      <c r="D12" s="2">
        <v>42</v>
      </c>
      <c r="E12" s="2">
        <v>38</v>
      </c>
      <c r="F12" s="2">
        <v>33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48</v>
      </c>
      <c r="D13" s="2">
        <v>42</v>
      </c>
      <c r="E13" s="2">
        <v>39</v>
      </c>
      <c r="F13" s="2">
        <v>34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48</v>
      </c>
      <c r="D14" s="2">
        <v>43</v>
      </c>
      <c r="E14" s="2">
        <v>39</v>
      </c>
      <c r="F14" s="2">
        <v>33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49</v>
      </c>
      <c r="D15" s="2">
        <v>42</v>
      </c>
      <c r="E15" s="2">
        <v>39</v>
      </c>
      <c r="F15" s="2">
        <v>33</v>
      </c>
      <c r="G15" s="2"/>
      <c r="H15" s="2"/>
    </row>
    <row r="16" spans="1:8">
      <c r="A16" s="3" t="s">
        <v>2</v>
      </c>
      <c r="B16" s="2" t="s">
        <v>224</v>
      </c>
      <c r="C16" s="2">
        <v>49</v>
      </c>
      <c r="D16" s="2">
        <v>43</v>
      </c>
      <c r="E16" s="2">
        <v>40</v>
      </c>
      <c r="F16" s="2">
        <v>32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50</v>
      </c>
      <c r="D17" s="2">
        <v>44</v>
      </c>
      <c r="E17" s="2">
        <v>39</v>
      </c>
      <c r="F17" s="2">
        <v>32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</v>
      </c>
      <c r="D18" s="2">
        <v>44</v>
      </c>
      <c r="E18" s="2">
        <v>41</v>
      </c>
      <c r="F18" s="2">
        <v>36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50</v>
      </c>
      <c r="D19" s="2">
        <v>44</v>
      </c>
      <c r="E19" s="2">
        <v>41</v>
      </c>
      <c r="F19" s="2">
        <v>33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49</v>
      </c>
      <c r="D20" s="2">
        <v>43</v>
      </c>
      <c r="E20" s="2">
        <v>40</v>
      </c>
      <c r="F20" s="2">
        <v>34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50</v>
      </c>
      <c r="D21" s="2">
        <v>44</v>
      </c>
      <c r="E21" s="2">
        <v>41</v>
      </c>
      <c r="F21" s="2">
        <v>34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50</v>
      </c>
      <c r="D22" s="2">
        <v>44</v>
      </c>
      <c r="E22" s="2">
        <v>41</v>
      </c>
      <c r="F22" s="2">
        <v>34</v>
      </c>
      <c r="G22" s="2"/>
      <c r="H22" s="2"/>
    </row>
    <row r="23" spans="1:8">
      <c r="A23" s="3" t="s">
        <v>3</v>
      </c>
      <c r="B23" s="2" t="s">
        <v>231</v>
      </c>
      <c r="C23" s="2">
        <v>52</v>
      </c>
      <c r="D23" s="2">
        <v>45</v>
      </c>
      <c r="E23" s="2">
        <v>42</v>
      </c>
      <c r="F23" s="2">
        <v>36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50</v>
      </c>
      <c r="D24" s="2">
        <v>43</v>
      </c>
      <c r="E24" s="2">
        <v>40</v>
      </c>
      <c r="F24" s="2">
        <v>34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</v>
      </c>
      <c r="D25" s="2">
        <v>44</v>
      </c>
      <c r="E25" s="2">
        <v>41</v>
      </c>
      <c r="F25" s="2">
        <v>35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51</v>
      </c>
      <c r="D26" s="2">
        <v>45</v>
      </c>
      <c r="E26" s="2">
        <v>42</v>
      </c>
      <c r="F26" s="2">
        <v>37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12.357108706045986</v>
      </c>
      <c r="G27" t="s">
        <v>14</v>
      </c>
      <c r="H27" s="15">
        <v>23007</v>
      </c>
      <c r="I27">
        <v>4094</v>
      </c>
      <c r="J27" s="16">
        <v>42.602077628547832</v>
      </c>
      <c r="K27">
        <v>112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24</v>
      </c>
      <c r="D48" s="2"/>
      <c r="E48" s="2"/>
      <c r="F48" s="2"/>
      <c r="G48" s="2"/>
      <c r="H48" s="2"/>
    </row>
    <row r="49" spans="2:8">
      <c r="B49" s="2" t="s">
        <v>82</v>
      </c>
      <c r="C49" s="2">
        <v>54</v>
      </c>
      <c r="D49" s="2"/>
      <c r="E49" s="2"/>
      <c r="F49" s="2"/>
      <c r="G49" s="2"/>
      <c r="H49" s="2"/>
    </row>
    <row r="50" spans="2:8">
      <c r="B50" s="2" t="s">
        <v>83</v>
      </c>
      <c r="C50" s="2">
        <v>143</v>
      </c>
      <c r="D50" s="2"/>
      <c r="E50" s="2"/>
      <c r="F50" s="2"/>
      <c r="G50" s="2"/>
      <c r="H50" s="2"/>
    </row>
    <row r="51" spans="2:8">
      <c r="B51" s="2" t="s">
        <v>84</v>
      </c>
      <c r="C51" s="2">
        <v>186</v>
      </c>
      <c r="D51" s="2"/>
      <c r="E51" s="2"/>
      <c r="F51" s="2"/>
      <c r="G51" s="2"/>
      <c r="H51" s="2"/>
    </row>
    <row r="52" spans="2:8">
      <c r="B52" s="2" t="s">
        <v>85</v>
      </c>
      <c r="C52" s="2">
        <v>203</v>
      </c>
      <c r="D52" s="2"/>
      <c r="E52" s="2"/>
      <c r="F52" s="2"/>
      <c r="G52" s="2"/>
      <c r="H52" s="2"/>
    </row>
    <row r="53" spans="2:8">
      <c r="B53" s="2" t="s">
        <v>86</v>
      </c>
      <c r="C53" s="2">
        <v>267</v>
      </c>
      <c r="D53" s="2"/>
      <c r="E53" s="2"/>
      <c r="F53" s="2"/>
      <c r="G53" s="2"/>
      <c r="H53" s="2"/>
    </row>
    <row r="54" spans="2:8">
      <c r="B54" s="2" t="s">
        <v>87</v>
      </c>
      <c r="C54" s="2">
        <v>247</v>
      </c>
      <c r="D54" s="2"/>
      <c r="E54" s="2"/>
      <c r="F54" s="2"/>
      <c r="G54" s="2"/>
      <c r="H54" s="2"/>
    </row>
    <row r="55" spans="2:8">
      <c r="B55" s="2" t="s">
        <v>88</v>
      </c>
      <c r="C55" s="2">
        <v>306</v>
      </c>
      <c r="D55" s="2"/>
      <c r="E55" s="2"/>
      <c r="F55" s="2"/>
      <c r="G55" s="2"/>
      <c r="H55" s="2"/>
    </row>
    <row r="56" spans="2:8">
      <c r="B56" s="2" t="s">
        <v>89</v>
      </c>
      <c r="C56" s="2">
        <v>235</v>
      </c>
      <c r="D56" s="2"/>
      <c r="E56" s="2"/>
      <c r="F56" s="2"/>
      <c r="G56" s="2"/>
      <c r="H56" s="2"/>
    </row>
    <row r="57" spans="2:8">
      <c r="B57" s="2" t="s">
        <v>90</v>
      </c>
      <c r="C57" s="2">
        <v>279</v>
      </c>
      <c r="D57" s="2"/>
      <c r="E57" s="2"/>
      <c r="F57" s="2"/>
      <c r="G57" s="2"/>
      <c r="H57" s="2"/>
    </row>
    <row r="58" spans="2:8">
      <c r="B58" s="2" t="s">
        <v>91</v>
      </c>
      <c r="C58" s="2">
        <v>287</v>
      </c>
      <c r="D58" s="2"/>
      <c r="E58" s="2"/>
      <c r="F58" s="2"/>
      <c r="G58" s="2"/>
      <c r="H58" s="2"/>
    </row>
    <row r="59" spans="2:8">
      <c r="B59" s="2" t="s">
        <v>92</v>
      </c>
      <c r="C59" s="2">
        <v>305</v>
      </c>
      <c r="D59" s="2"/>
      <c r="E59" s="2"/>
      <c r="F59" s="2"/>
      <c r="G59" s="2"/>
      <c r="H59" s="2"/>
    </row>
    <row r="60" spans="2:8">
      <c r="B60" s="2" t="s">
        <v>93</v>
      </c>
      <c r="C60" s="2">
        <v>324</v>
      </c>
      <c r="D60" s="2"/>
      <c r="E60" s="2"/>
      <c r="F60" s="2"/>
      <c r="G60" s="2"/>
      <c r="H60" s="2"/>
    </row>
    <row r="61" spans="2:8">
      <c r="B61" s="2" t="s">
        <v>94</v>
      </c>
      <c r="C61" s="2">
        <v>306</v>
      </c>
      <c r="D61" s="2"/>
      <c r="E61" s="2"/>
      <c r="F61" s="2"/>
      <c r="G61" s="2"/>
      <c r="H61" s="2"/>
    </row>
    <row r="62" spans="2:8">
      <c r="B62" s="2" t="s">
        <v>95</v>
      </c>
      <c r="C62" s="2">
        <v>244</v>
      </c>
      <c r="D62" s="2"/>
      <c r="E62" s="2"/>
      <c r="F62" s="2"/>
      <c r="G62" s="2"/>
      <c r="H62" s="2"/>
    </row>
    <row r="63" spans="2:8">
      <c r="B63" s="2" t="s">
        <v>96</v>
      </c>
      <c r="C63" s="2">
        <v>142</v>
      </c>
      <c r="D63" s="2"/>
      <c r="E63" s="2"/>
      <c r="F63" s="2"/>
      <c r="G63" s="2"/>
      <c r="H63" s="2"/>
    </row>
    <row r="64" spans="2:8">
      <c r="B64" s="2" t="s">
        <v>97</v>
      </c>
      <c r="C64" s="2">
        <v>121</v>
      </c>
      <c r="D64" s="2"/>
      <c r="E64" s="2"/>
      <c r="F64" s="2"/>
      <c r="G64" s="2"/>
      <c r="H64" s="2"/>
    </row>
    <row r="65" spans="2:8">
      <c r="B65" s="2" t="s">
        <v>98</v>
      </c>
      <c r="C65" s="2">
        <v>74</v>
      </c>
      <c r="D65" s="2"/>
      <c r="E65" s="2"/>
      <c r="F65" s="2"/>
      <c r="G65" s="2"/>
      <c r="H65" s="2"/>
    </row>
    <row r="66" spans="2:8">
      <c r="B66" s="2" t="s">
        <v>99</v>
      </c>
      <c r="C66" s="2">
        <v>45</v>
      </c>
      <c r="D66" s="2"/>
      <c r="E66" s="2"/>
      <c r="F66" s="2"/>
      <c r="G66" s="2"/>
      <c r="H66" s="2"/>
    </row>
    <row r="67" spans="2:8">
      <c r="B67" s="2" t="s">
        <v>100</v>
      </c>
      <c r="C67" s="2">
        <v>23</v>
      </c>
      <c r="D67" s="2"/>
      <c r="E67" s="2"/>
      <c r="F67" s="2"/>
      <c r="G67" s="2"/>
      <c r="H67" s="2"/>
    </row>
    <row r="68" spans="2:8">
      <c r="B68" s="2" t="s">
        <v>101</v>
      </c>
      <c r="C68" s="2">
        <v>15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17</v>
      </c>
      <c r="D72" s="2"/>
      <c r="E72" s="2"/>
      <c r="F72" s="2"/>
      <c r="G72" s="2"/>
      <c r="H72" s="2"/>
    </row>
    <row r="73" spans="2:8">
      <c r="B73" s="2" t="s">
        <v>106</v>
      </c>
      <c r="C73" s="2">
        <v>52</v>
      </c>
      <c r="D73" s="2"/>
      <c r="E73" s="2"/>
      <c r="F73" s="2"/>
      <c r="G73" s="2"/>
      <c r="H73" s="2"/>
    </row>
    <row r="74" spans="2:8">
      <c r="B74" s="2" t="s">
        <v>107</v>
      </c>
      <c r="C74" s="2">
        <v>104</v>
      </c>
      <c r="D74" s="2"/>
      <c r="E74" s="2"/>
      <c r="F74" s="2"/>
      <c r="G74" s="2"/>
      <c r="H74" s="2"/>
    </row>
    <row r="75" spans="2:8">
      <c r="B75" s="2" t="s">
        <v>108</v>
      </c>
      <c r="C75" s="2">
        <v>218</v>
      </c>
      <c r="D75" s="2"/>
      <c r="E75" s="2"/>
      <c r="F75" s="2"/>
      <c r="G75" s="2"/>
      <c r="H75" s="2"/>
    </row>
    <row r="76" spans="2:8">
      <c r="B76" s="2" t="s">
        <v>109</v>
      </c>
      <c r="C76" s="2">
        <v>237</v>
      </c>
      <c r="D76" s="2"/>
      <c r="E76" s="2"/>
      <c r="F76" s="2"/>
      <c r="G76" s="2"/>
      <c r="H76" s="2"/>
    </row>
    <row r="77" spans="2:8">
      <c r="B77" s="2" t="s">
        <v>110</v>
      </c>
      <c r="C77" s="2">
        <v>257</v>
      </c>
      <c r="D77" s="2"/>
      <c r="E77" s="2"/>
      <c r="F77" s="2"/>
      <c r="G77" s="2"/>
      <c r="H77" s="2"/>
    </row>
    <row r="78" spans="2:8">
      <c r="B78" s="2" t="s">
        <v>111</v>
      </c>
      <c r="C78" s="2">
        <v>302</v>
      </c>
      <c r="D78" s="2"/>
      <c r="E78" s="2"/>
      <c r="F78" s="2"/>
      <c r="G78" s="2"/>
      <c r="H78" s="2"/>
    </row>
    <row r="79" spans="2:8">
      <c r="B79" s="2" t="s">
        <v>112</v>
      </c>
      <c r="C79" s="2">
        <v>300</v>
      </c>
      <c r="D79" s="2"/>
      <c r="E79" s="2"/>
      <c r="F79" s="2"/>
      <c r="G79" s="2"/>
      <c r="H79" s="2"/>
    </row>
    <row r="80" spans="2:8">
      <c r="B80" s="2" t="s">
        <v>113</v>
      </c>
      <c r="C80" s="2">
        <v>234</v>
      </c>
      <c r="D80" s="2"/>
      <c r="E80" s="2"/>
      <c r="F80" s="2"/>
      <c r="G80" s="2"/>
      <c r="H80" s="2"/>
    </row>
    <row r="81" spans="2:8">
      <c r="B81" s="2" t="s">
        <v>114</v>
      </c>
      <c r="C81" s="2">
        <v>184</v>
      </c>
      <c r="D81" s="2"/>
      <c r="E81" s="2"/>
      <c r="F81" s="2"/>
      <c r="G81" s="2"/>
      <c r="H81" s="2"/>
    </row>
    <row r="82" spans="2:8">
      <c r="B82" s="2" t="s">
        <v>115</v>
      </c>
      <c r="C82" s="2">
        <v>289</v>
      </c>
      <c r="D82" s="2"/>
      <c r="E82" s="2"/>
      <c r="F82" s="2"/>
      <c r="G82" s="2"/>
      <c r="H82" s="2"/>
    </row>
    <row r="83" spans="2:8">
      <c r="B83" s="2" t="s">
        <v>116</v>
      </c>
      <c r="C83" s="2">
        <v>143</v>
      </c>
      <c r="D83" s="2"/>
      <c r="E83" s="2"/>
      <c r="F83" s="2"/>
      <c r="G83" s="2"/>
      <c r="H83" s="2"/>
    </row>
    <row r="84" spans="2:8">
      <c r="B84" s="2" t="s">
        <v>117</v>
      </c>
      <c r="C84" s="2">
        <v>217</v>
      </c>
      <c r="D84" s="2"/>
      <c r="E84" s="2"/>
      <c r="F84" s="2"/>
      <c r="G84" s="2"/>
      <c r="H84" s="2"/>
    </row>
    <row r="85" spans="2:8">
      <c r="B85" s="2" t="s">
        <v>118</v>
      </c>
      <c r="C85" s="2">
        <v>217</v>
      </c>
      <c r="D85" s="2"/>
      <c r="E85" s="2"/>
      <c r="F85" s="2"/>
      <c r="G85" s="2"/>
      <c r="H85" s="2"/>
    </row>
    <row r="86" spans="2:8">
      <c r="B86" s="2" t="s">
        <v>119</v>
      </c>
      <c r="C86" s="2">
        <v>192</v>
      </c>
      <c r="D86" s="2"/>
      <c r="E86" s="2"/>
      <c r="F86" s="2"/>
      <c r="G86" s="2"/>
      <c r="H86" s="2"/>
    </row>
    <row r="87" spans="2:8">
      <c r="B87" s="2" t="s">
        <v>120</v>
      </c>
      <c r="C87" s="2">
        <v>141</v>
      </c>
      <c r="D87" s="2"/>
      <c r="E87" s="2"/>
      <c r="F87" s="2"/>
      <c r="G87" s="2"/>
      <c r="H87" s="2"/>
    </row>
    <row r="88" spans="2:8">
      <c r="B88" s="2" t="s">
        <v>121</v>
      </c>
      <c r="C88" s="2">
        <v>106</v>
      </c>
      <c r="D88" s="2"/>
      <c r="E88" s="2"/>
      <c r="F88" s="2"/>
      <c r="G88" s="2"/>
      <c r="H88" s="2"/>
    </row>
    <row r="89" spans="2:8">
      <c r="B89" s="2" t="s">
        <v>122</v>
      </c>
      <c r="C89" s="2">
        <v>79</v>
      </c>
      <c r="D89" s="2"/>
      <c r="E89" s="2"/>
      <c r="F89" s="2"/>
      <c r="G89" s="2"/>
      <c r="H89" s="2"/>
    </row>
    <row r="90" spans="2:8">
      <c r="B90" s="2" t="s">
        <v>123</v>
      </c>
      <c r="C90" s="2">
        <v>70</v>
      </c>
      <c r="D90" s="2"/>
      <c r="E90" s="2"/>
      <c r="F90" s="2"/>
      <c r="G90" s="2"/>
      <c r="H90" s="2"/>
    </row>
    <row r="91" spans="2:8">
      <c r="B91" s="2" t="s">
        <v>124</v>
      </c>
      <c r="C91" s="2">
        <v>56</v>
      </c>
      <c r="D91" s="2"/>
      <c r="E91" s="2"/>
      <c r="F91" s="2"/>
      <c r="G91" s="2"/>
      <c r="H91" s="2"/>
    </row>
    <row r="92" spans="2:8">
      <c r="B92" s="2" t="s">
        <v>125</v>
      </c>
      <c r="C92" s="2">
        <v>19</v>
      </c>
      <c r="D92" s="2"/>
      <c r="E92" s="2"/>
      <c r="F92" s="2"/>
      <c r="G92" s="2"/>
      <c r="H92" s="2"/>
    </row>
    <row r="93" spans="2:8">
      <c r="B93" s="2" t="s">
        <v>126</v>
      </c>
      <c r="C93" s="2">
        <v>16</v>
      </c>
      <c r="D93" s="2"/>
      <c r="E93" s="2"/>
      <c r="F93" s="2"/>
      <c r="G93" s="2"/>
      <c r="H93" s="2"/>
    </row>
    <row r="94" spans="2:8">
      <c r="B94" s="2" t="s">
        <v>127</v>
      </c>
      <c r="C94" s="2">
        <v>13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71</v>
      </c>
      <c r="D98" s="2"/>
      <c r="E98" s="2"/>
      <c r="F98" s="2"/>
      <c r="G98" s="2"/>
      <c r="H98" s="2"/>
    </row>
    <row r="99" spans="2:8">
      <c r="B99" s="2" t="s">
        <v>132</v>
      </c>
      <c r="C99" s="2">
        <v>83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24</v>
      </c>
      <c r="D50" s="2"/>
      <c r="E50" s="2"/>
      <c r="F50" s="2"/>
      <c r="G50" s="2"/>
      <c r="H50" s="2"/>
    </row>
    <row r="51" spans="2:8">
      <c r="B51" s="2" t="s">
        <v>84</v>
      </c>
      <c r="C51" s="2">
        <v>31</v>
      </c>
      <c r="D51" s="2"/>
      <c r="E51" s="2"/>
      <c r="F51" s="2"/>
      <c r="G51" s="2"/>
      <c r="H51" s="2"/>
    </row>
    <row r="52" spans="2:8">
      <c r="B52" s="2" t="s">
        <v>85</v>
      </c>
      <c r="C52" s="2">
        <v>35</v>
      </c>
      <c r="D52" s="2"/>
      <c r="E52" s="2"/>
      <c r="F52" s="2"/>
      <c r="G52" s="2"/>
      <c r="H52" s="2"/>
    </row>
    <row r="53" spans="2:8">
      <c r="B53" s="2" t="s">
        <v>86</v>
      </c>
      <c r="C53" s="2">
        <v>47</v>
      </c>
      <c r="D53" s="2"/>
      <c r="E53" s="2"/>
      <c r="F53" s="2"/>
      <c r="G53" s="2"/>
      <c r="H53" s="2"/>
    </row>
    <row r="54" spans="2:8">
      <c r="B54" s="2" t="s">
        <v>87</v>
      </c>
      <c r="C54" s="2">
        <v>42</v>
      </c>
      <c r="D54" s="2"/>
      <c r="E54" s="2"/>
      <c r="F54" s="2"/>
      <c r="G54" s="2"/>
      <c r="H54" s="2"/>
    </row>
    <row r="55" spans="2:8">
      <c r="B55" s="2" t="s">
        <v>88</v>
      </c>
      <c r="C55" s="2">
        <v>54</v>
      </c>
      <c r="D55" s="2"/>
      <c r="E55" s="2"/>
      <c r="F55" s="2"/>
      <c r="G55" s="2"/>
      <c r="H55" s="2"/>
    </row>
    <row r="56" spans="2:8">
      <c r="B56" s="2" t="s">
        <v>89</v>
      </c>
      <c r="C56" s="2">
        <v>41</v>
      </c>
      <c r="D56" s="2"/>
      <c r="E56" s="2"/>
      <c r="F56" s="2"/>
      <c r="G56" s="2"/>
      <c r="H56" s="2"/>
    </row>
    <row r="57" spans="2:8">
      <c r="B57" s="2" t="s">
        <v>90</v>
      </c>
      <c r="C57" s="2">
        <v>50</v>
      </c>
      <c r="D57" s="2"/>
      <c r="E57" s="2"/>
      <c r="F57" s="2"/>
      <c r="G57" s="2"/>
      <c r="H57" s="2"/>
    </row>
    <row r="58" spans="2:8">
      <c r="B58" s="2" t="s">
        <v>91</v>
      </c>
      <c r="C58" s="2">
        <v>52</v>
      </c>
      <c r="D58" s="2"/>
      <c r="E58" s="2"/>
      <c r="F58" s="2"/>
      <c r="G58" s="2"/>
      <c r="H58" s="2"/>
    </row>
    <row r="59" spans="2:8">
      <c r="B59" s="2" t="s">
        <v>92</v>
      </c>
      <c r="C59" s="2">
        <v>53</v>
      </c>
      <c r="D59" s="2"/>
      <c r="E59" s="2"/>
      <c r="F59" s="2"/>
      <c r="G59" s="2"/>
      <c r="H59" s="2"/>
    </row>
    <row r="60" spans="2:8">
      <c r="B60" s="2" t="s">
        <v>93</v>
      </c>
      <c r="C60" s="2">
        <v>57</v>
      </c>
      <c r="D60" s="2"/>
      <c r="E60" s="2"/>
      <c r="F60" s="2"/>
      <c r="G60" s="2"/>
      <c r="H60" s="2"/>
    </row>
    <row r="61" spans="2:8">
      <c r="B61" s="2" t="s">
        <v>94</v>
      </c>
      <c r="C61" s="2">
        <v>56</v>
      </c>
      <c r="D61" s="2"/>
      <c r="E61" s="2"/>
      <c r="F61" s="2"/>
      <c r="G61" s="2"/>
      <c r="H61" s="2"/>
    </row>
    <row r="62" spans="2:8">
      <c r="B62" s="2" t="s">
        <v>95</v>
      </c>
      <c r="C62" s="2">
        <v>43</v>
      </c>
      <c r="D62" s="2"/>
      <c r="E62" s="2"/>
      <c r="F62" s="2"/>
      <c r="G62" s="2"/>
      <c r="H62" s="2"/>
    </row>
    <row r="63" spans="2:8">
      <c r="B63" s="2" t="s">
        <v>96</v>
      </c>
      <c r="C63" s="2">
        <v>27</v>
      </c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/>
      <c r="E64" s="2"/>
      <c r="F64" s="2"/>
      <c r="G64" s="2"/>
      <c r="H64" s="2"/>
    </row>
    <row r="65" spans="2:8">
      <c r="B65" s="2" t="s">
        <v>98</v>
      </c>
      <c r="C65" s="2">
        <v>14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19</v>
      </c>
      <c r="D74" s="2"/>
      <c r="E74" s="2"/>
      <c r="F74" s="2"/>
      <c r="G74" s="2"/>
      <c r="H74" s="2"/>
    </row>
    <row r="75" spans="2:8">
      <c r="B75" s="2" t="s">
        <v>108</v>
      </c>
      <c r="C75" s="2">
        <v>38</v>
      </c>
      <c r="D75" s="2"/>
      <c r="E75" s="2"/>
      <c r="F75" s="2"/>
      <c r="G75" s="2"/>
      <c r="H75" s="2"/>
    </row>
    <row r="76" spans="2:8">
      <c r="B76" s="2" t="s">
        <v>109</v>
      </c>
      <c r="C76" s="2">
        <v>41</v>
      </c>
      <c r="D76" s="2"/>
      <c r="E76" s="2"/>
      <c r="F76" s="2"/>
      <c r="G76" s="2"/>
      <c r="H76" s="2"/>
    </row>
    <row r="77" spans="2:8">
      <c r="B77" s="2" t="s">
        <v>110</v>
      </c>
      <c r="C77" s="2">
        <v>45</v>
      </c>
      <c r="D77" s="2"/>
      <c r="E77" s="2"/>
      <c r="F77" s="2"/>
      <c r="G77" s="2"/>
      <c r="H77" s="2"/>
    </row>
    <row r="78" spans="2:8">
      <c r="B78" s="2" t="s">
        <v>111</v>
      </c>
      <c r="C78" s="2">
        <v>54</v>
      </c>
      <c r="D78" s="2"/>
      <c r="E78" s="2"/>
      <c r="F78" s="2"/>
      <c r="G78" s="2"/>
      <c r="H78" s="2"/>
    </row>
    <row r="79" spans="2:8">
      <c r="B79" s="2" t="s">
        <v>112</v>
      </c>
      <c r="C79" s="2">
        <v>54</v>
      </c>
      <c r="D79" s="2"/>
      <c r="E79" s="2"/>
      <c r="F79" s="2"/>
      <c r="G79" s="2"/>
      <c r="H79" s="2"/>
    </row>
    <row r="80" spans="2:8">
      <c r="B80" s="2" t="s">
        <v>113</v>
      </c>
      <c r="C80" s="2">
        <v>40</v>
      </c>
      <c r="D80" s="2"/>
      <c r="E80" s="2"/>
      <c r="F80" s="2"/>
      <c r="G80" s="2"/>
      <c r="H80" s="2"/>
    </row>
    <row r="81" spans="2:8">
      <c r="B81" s="2" t="s">
        <v>114</v>
      </c>
      <c r="C81" s="2">
        <v>31</v>
      </c>
      <c r="D81" s="2"/>
      <c r="E81" s="2"/>
      <c r="F81" s="2"/>
      <c r="G81" s="2"/>
      <c r="H81" s="2"/>
    </row>
    <row r="82" spans="2:8">
      <c r="B82" s="2" t="s">
        <v>115</v>
      </c>
      <c r="C82" s="2">
        <v>52</v>
      </c>
      <c r="D82" s="2"/>
      <c r="E82" s="2"/>
      <c r="F82" s="2"/>
      <c r="G82" s="2"/>
      <c r="H82" s="2"/>
    </row>
    <row r="83" spans="2:8">
      <c r="B83" s="2" t="s">
        <v>116</v>
      </c>
      <c r="C83" s="2">
        <v>26</v>
      </c>
      <c r="D83" s="2"/>
      <c r="E83" s="2"/>
      <c r="F83" s="2"/>
      <c r="G83" s="2"/>
      <c r="H83" s="2"/>
    </row>
    <row r="84" spans="2:8">
      <c r="B84" s="2" t="s">
        <v>117</v>
      </c>
      <c r="C84" s="2">
        <v>38</v>
      </c>
      <c r="D84" s="2"/>
      <c r="E84" s="2"/>
      <c r="F84" s="2"/>
      <c r="G84" s="2"/>
      <c r="H84" s="2"/>
    </row>
    <row r="85" spans="2:8">
      <c r="B85" s="2" t="s">
        <v>118</v>
      </c>
      <c r="C85" s="2">
        <v>39</v>
      </c>
      <c r="D85" s="2"/>
      <c r="E85" s="2"/>
      <c r="F85" s="2"/>
      <c r="G85" s="2"/>
      <c r="H85" s="2"/>
    </row>
    <row r="86" spans="2:8">
      <c r="B86" s="2" t="s">
        <v>119</v>
      </c>
      <c r="C86" s="2">
        <v>34</v>
      </c>
      <c r="D86" s="2"/>
      <c r="E86" s="2"/>
      <c r="F86" s="2"/>
      <c r="G86" s="2"/>
      <c r="H86" s="2"/>
    </row>
    <row r="87" spans="2:8">
      <c r="B87" s="2" t="s">
        <v>120</v>
      </c>
      <c r="C87" s="2">
        <v>26</v>
      </c>
      <c r="D87" s="2"/>
      <c r="E87" s="2"/>
      <c r="F87" s="2"/>
      <c r="G87" s="2"/>
      <c r="H87" s="2"/>
    </row>
    <row r="88" spans="2:8">
      <c r="B88" s="2" t="s">
        <v>121</v>
      </c>
      <c r="C88" s="2">
        <v>18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12.357108706045986</v>
      </c>
      <c r="G27" t="s">
        <v>14</v>
      </c>
      <c r="H27" s="15">
        <v>23007</v>
      </c>
      <c r="I27">
        <v>4094</v>
      </c>
      <c r="J27" s="16">
        <v>42.602077628547832</v>
      </c>
      <c r="K27">
        <v>112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576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12.357108706045986</v>
      </c>
      <c r="G27" t="s">
        <v>14</v>
      </c>
      <c r="H27" s="15">
        <v>23007</v>
      </c>
      <c r="I27">
        <v>4094</v>
      </c>
      <c r="J27" s="16">
        <v>42.602077628547832</v>
      </c>
      <c r="K27">
        <v>112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15</v>
      </c>
      <c r="D3" s="2">
        <v>3</v>
      </c>
      <c r="E3" s="2">
        <v>45</v>
      </c>
      <c r="F3" s="2">
        <v>59</v>
      </c>
      <c r="G3" s="2">
        <v>52</v>
      </c>
      <c r="H3" s="2">
        <v>44</v>
      </c>
      <c r="I3" s="2">
        <v>41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170</v>
      </c>
      <c r="D4" s="2">
        <v>29</v>
      </c>
      <c r="E4" s="2">
        <v>41</v>
      </c>
      <c r="F4" s="2">
        <v>60</v>
      </c>
      <c r="G4" s="2">
        <v>47</v>
      </c>
      <c r="H4" s="2">
        <v>41</v>
      </c>
      <c r="I4" s="2">
        <v>38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206</v>
      </c>
      <c r="D5" s="2">
        <v>36</v>
      </c>
      <c r="E5" s="2">
        <v>42</v>
      </c>
      <c r="F5" s="2">
        <v>60</v>
      </c>
      <c r="G5" s="2">
        <v>47</v>
      </c>
      <c r="H5" s="2">
        <v>42</v>
      </c>
      <c r="I5" s="2">
        <v>39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223</v>
      </c>
      <c r="D6" s="2">
        <v>38</v>
      </c>
      <c r="E6" s="2">
        <v>41</v>
      </c>
      <c r="F6" s="2">
        <v>57</v>
      </c>
      <c r="G6" s="2">
        <v>47</v>
      </c>
      <c r="H6" s="2">
        <v>42</v>
      </c>
      <c r="I6" s="2">
        <v>38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224</v>
      </c>
      <c r="D7" s="2">
        <v>39</v>
      </c>
      <c r="E7" s="2">
        <v>41</v>
      </c>
      <c r="F7" s="2">
        <v>61</v>
      </c>
      <c r="G7" s="2">
        <v>49</v>
      </c>
      <c r="H7" s="2">
        <v>42</v>
      </c>
      <c r="I7" s="2">
        <v>38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186</v>
      </c>
      <c r="D8" s="2">
        <v>33</v>
      </c>
      <c r="E8" s="2">
        <v>42</v>
      </c>
      <c r="F8" s="2">
        <v>63</v>
      </c>
      <c r="G8" s="2">
        <v>49</v>
      </c>
      <c r="H8" s="2">
        <v>43</v>
      </c>
      <c r="I8" s="2">
        <v>40</v>
      </c>
    </row>
    <row r="9" spans="1:9">
      <c r="A9" s="3" t="s">
        <v>1</v>
      </c>
      <c r="B9" s="2" t="s">
        <v>249</v>
      </c>
      <c r="C9" s="2">
        <v>183</v>
      </c>
      <c r="D9" s="2">
        <v>33</v>
      </c>
      <c r="E9" s="2">
        <v>43</v>
      </c>
      <c r="F9" s="2">
        <v>72</v>
      </c>
      <c r="G9" s="2">
        <v>50</v>
      </c>
      <c r="H9" s="2">
        <v>44</v>
      </c>
      <c r="I9" s="2">
        <v>40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223</v>
      </c>
      <c r="D10" s="2">
        <v>40</v>
      </c>
      <c r="E10" s="2">
        <v>43</v>
      </c>
      <c r="F10" s="2">
        <v>66</v>
      </c>
      <c r="G10" s="2">
        <v>49</v>
      </c>
      <c r="H10" s="2">
        <v>44</v>
      </c>
      <c r="I10" s="2">
        <v>40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264</v>
      </c>
      <c r="D11" s="2">
        <v>49</v>
      </c>
      <c r="E11" s="2">
        <v>44</v>
      </c>
      <c r="F11" s="2">
        <v>63</v>
      </c>
      <c r="G11" s="2">
        <v>51</v>
      </c>
      <c r="H11" s="2">
        <v>45</v>
      </c>
      <c r="I11" s="2">
        <v>42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292</v>
      </c>
      <c r="D12" s="2">
        <v>53</v>
      </c>
      <c r="E12" s="2">
        <v>44</v>
      </c>
      <c r="F12" s="2">
        <v>63</v>
      </c>
      <c r="G12" s="2">
        <v>50</v>
      </c>
      <c r="H12" s="2">
        <v>44</v>
      </c>
      <c r="I12" s="2">
        <v>41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247</v>
      </c>
      <c r="D13" s="2">
        <v>43</v>
      </c>
      <c r="E13" s="2">
        <v>42</v>
      </c>
      <c r="F13" s="2">
        <v>64</v>
      </c>
      <c r="G13" s="2">
        <v>49</v>
      </c>
      <c r="H13" s="2">
        <v>43</v>
      </c>
      <c r="I13" s="2">
        <v>40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161</v>
      </c>
      <c r="D14" s="2">
        <v>28</v>
      </c>
      <c r="E14" s="2">
        <v>42</v>
      </c>
      <c r="F14" s="2">
        <v>60</v>
      </c>
      <c r="G14" s="2">
        <v>49</v>
      </c>
      <c r="H14" s="2">
        <v>43</v>
      </c>
      <c r="I14" s="2">
        <v>40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117</v>
      </c>
      <c r="D15" s="2">
        <v>22</v>
      </c>
      <c r="E15" s="2">
        <v>45</v>
      </c>
      <c r="F15" s="2">
        <v>61</v>
      </c>
      <c r="G15" s="2">
        <v>50</v>
      </c>
      <c r="H15" s="2">
        <v>45</v>
      </c>
      <c r="I15" s="2">
        <v>43</v>
      </c>
    </row>
    <row r="16" spans="1:9">
      <c r="A16" s="3" t="s">
        <v>2</v>
      </c>
      <c r="B16" s="2" t="s">
        <v>256</v>
      </c>
      <c r="C16" s="2">
        <v>109</v>
      </c>
      <c r="D16" s="2">
        <v>20</v>
      </c>
      <c r="E16" s="2">
        <v>44</v>
      </c>
      <c r="F16" s="2">
        <v>61</v>
      </c>
      <c r="G16" s="2">
        <v>51</v>
      </c>
      <c r="H16" s="2">
        <v>45</v>
      </c>
      <c r="I16" s="2">
        <v>42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67</v>
      </c>
      <c r="D17" s="2">
        <v>12</v>
      </c>
      <c r="E17" s="2">
        <v>43</v>
      </c>
      <c r="F17" s="2">
        <v>54</v>
      </c>
      <c r="G17" s="2">
        <v>49</v>
      </c>
      <c r="H17" s="2">
        <v>44</v>
      </c>
      <c r="I17" s="2">
        <v>42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54</v>
      </c>
      <c r="D18" s="2">
        <v>9</v>
      </c>
      <c r="E18" s="2">
        <v>41</v>
      </c>
      <c r="F18" s="2">
        <v>55</v>
      </c>
      <c r="G18" s="2">
        <v>48</v>
      </c>
      <c r="H18" s="2">
        <v>44</v>
      </c>
      <c r="I18" s="2">
        <v>41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22</v>
      </c>
      <c r="D19" s="2">
        <v>4</v>
      </c>
      <c r="E19" s="2">
        <v>46</v>
      </c>
      <c r="F19" s="2">
        <v>79</v>
      </c>
      <c r="G19" s="2">
        <v>54</v>
      </c>
      <c r="H19" s="2">
        <v>44</v>
      </c>
      <c r="I19" s="2">
        <v>41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50</v>
      </c>
      <c r="F20" s="2">
        <v>58</v>
      </c>
      <c r="G20" s="2">
        <v>54</v>
      </c>
      <c r="H20" s="2">
        <v>47</v>
      </c>
      <c r="I20" s="2">
        <v>47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12</v>
      </c>
      <c r="D21" s="2">
        <v>2</v>
      </c>
      <c r="E21" s="2">
        <v>41</v>
      </c>
      <c r="F21" s="2">
        <v>62</v>
      </c>
      <c r="G21" s="2">
        <v>47</v>
      </c>
      <c r="H21" s="2">
        <v>38</v>
      </c>
      <c r="I21" s="2">
        <v>37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51</v>
      </c>
      <c r="F22" s="2">
        <v>51</v>
      </c>
      <c r="G22" s="2">
        <v>51</v>
      </c>
      <c r="H22" s="2">
        <v>51</v>
      </c>
      <c r="I22" s="2">
        <v>51</v>
      </c>
    </row>
    <row r="23" spans="1:9">
      <c r="A23" s="3" t="s">
        <v>3</v>
      </c>
      <c r="B23" s="2" t="s">
        <v>263</v>
      </c>
      <c r="C23" s="2">
        <v>8</v>
      </c>
      <c r="D23" s="2">
        <v>1</v>
      </c>
      <c r="E23" s="2">
        <v>37</v>
      </c>
      <c r="F23" s="2">
        <v>46</v>
      </c>
      <c r="G23" s="2">
        <v>37</v>
      </c>
      <c r="H23" s="2">
        <v>37</v>
      </c>
      <c r="I23" s="2">
        <v>36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21</v>
      </c>
      <c r="D24" s="2">
        <v>4</v>
      </c>
      <c r="E24" s="2">
        <v>45</v>
      </c>
      <c r="F24" s="2">
        <v>57</v>
      </c>
      <c r="G24" s="2">
        <v>50</v>
      </c>
      <c r="H24" s="2">
        <v>44</v>
      </c>
      <c r="I24" s="2">
        <v>43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36</v>
      </c>
      <c r="D25" s="2">
        <v>6</v>
      </c>
      <c r="E25" s="2">
        <v>39</v>
      </c>
      <c r="F25" s="2">
        <v>56</v>
      </c>
      <c r="G25" s="2">
        <v>48</v>
      </c>
      <c r="H25" s="2">
        <v>39</v>
      </c>
      <c r="I25" s="2">
        <v>37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105</v>
      </c>
      <c r="D26" s="2">
        <v>20</v>
      </c>
      <c r="E26" s="2">
        <v>45</v>
      </c>
      <c r="F26" s="2">
        <v>58</v>
      </c>
      <c r="G26" s="2">
        <v>51</v>
      </c>
      <c r="H26" s="2">
        <v>45</v>
      </c>
      <c r="I26" s="2">
        <v>41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143</v>
      </c>
      <c r="D27" s="2">
        <v>25</v>
      </c>
      <c r="E27" s="2">
        <v>42</v>
      </c>
      <c r="F27" s="2">
        <v>61</v>
      </c>
      <c r="G27" s="2">
        <v>48</v>
      </c>
      <c r="H27" s="2">
        <v>42</v>
      </c>
      <c r="I27" s="2">
        <v>40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154</v>
      </c>
      <c r="D28" s="2">
        <v>26</v>
      </c>
      <c r="E28" s="2">
        <v>41</v>
      </c>
      <c r="F28" s="2">
        <v>62</v>
      </c>
      <c r="G28" s="2">
        <v>47</v>
      </c>
      <c r="H28" s="2">
        <v>42</v>
      </c>
      <c r="I28" s="2">
        <v>39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198</v>
      </c>
      <c r="D29" s="2">
        <v>34</v>
      </c>
      <c r="E29" s="2">
        <v>41</v>
      </c>
      <c r="F29" s="2">
        <v>60</v>
      </c>
      <c r="G29" s="2">
        <v>48</v>
      </c>
      <c r="H29" s="2">
        <v>42</v>
      </c>
      <c r="I29" s="2">
        <v>39</v>
      </c>
    </row>
    <row r="30" spans="1:9">
      <c r="A30" s="3" t="s">
        <v>17</v>
      </c>
      <c r="B30" s="2" t="s">
        <v>270</v>
      </c>
      <c r="C30" s="2">
        <v>245</v>
      </c>
      <c r="D30" s="2">
        <v>44</v>
      </c>
      <c r="E30" s="2">
        <v>43</v>
      </c>
      <c r="F30" s="2">
        <v>61</v>
      </c>
      <c r="G30" s="2">
        <v>49</v>
      </c>
      <c r="H30" s="2">
        <v>44</v>
      </c>
      <c r="I30" s="2">
        <v>40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271</v>
      </c>
      <c r="D31" s="2">
        <v>47</v>
      </c>
      <c r="E31" s="2">
        <v>42</v>
      </c>
      <c r="F31" s="2">
        <v>72</v>
      </c>
      <c r="G31" s="2">
        <v>49</v>
      </c>
      <c r="H31" s="2">
        <v>43</v>
      </c>
      <c r="I31" s="2">
        <v>39</v>
      </c>
    </row>
    <row r="32" spans="1:9">
      <c r="A32" s="3" t="s">
        <v>22</v>
      </c>
      <c r="B32" s="2" t="s">
        <v>272</v>
      </c>
      <c r="C32" s="2">
        <v>212</v>
      </c>
      <c r="D32" s="2">
        <v>38</v>
      </c>
      <c r="E32" s="2">
        <v>43</v>
      </c>
      <c r="F32" s="2">
        <v>60</v>
      </c>
      <c r="G32" s="2">
        <v>51</v>
      </c>
      <c r="H32" s="2">
        <v>45</v>
      </c>
      <c r="I32" s="2">
        <v>40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196</v>
      </c>
      <c r="D33" s="2">
        <v>35</v>
      </c>
      <c r="E33" s="2">
        <v>43</v>
      </c>
      <c r="F33" s="2">
        <v>70</v>
      </c>
      <c r="G33" s="2">
        <v>50</v>
      </c>
      <c r="H33" s="2">
        <v>44</v>
      </c>
      <c r="I33" s="2">
        <v>40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218</v>
      </c>
      <c r="D34" s="2">
        <v>41</v>
      </c>
      <c r="E34" s="2">
        <v>46</v>
      </c>
      <c r="F34" s="2">
        <v>63</v>
      </c>
      <c r="G34" s="2">
        <v>50</v>
      </c>
      <c r="H34" s="2">
        <v>46</v>
      </c>
      <c r="I34" s="2">
        <v>43</v>
      </c>
    </row>
    <row r="35" spans="1:9">
      <c r="A35" s="3" t="s">
        <v>29</v>
      </c>
      <c r="B35" s="2" t="s">
        <v>275</v>
      </c>
      <c r="C35" s="2">
        <v>232</v>
      </c>
      <c r="D35" s="2">
        <v>41</v>
      </c>
      <c r="E35" s="2">
        <v>43</v>
      </c>
      <c r="F35" s="2">
        <v>65</v>
      </c>
      <c r="G35" s="2">
        <v>50</v>
      </c>
      <c r="H35" s="2">
        <v>44</v>
      </c>
      <c r="I35" s="2">
        <v>40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215</v>
      </c>
      <c r="D36" s="2">
        <v>40</v>
      </c>
      <c r="E36" s="2">
        <v>44</v>
      </c>
      <c r="F36" s="2">
        <v>64</v>
      </c>
      <c r="G36" s="2">
        <v>51</v>
      </c>
      <c r="H36" s="2">
        <v>45</v>
      </c>
      <c r="I36" s="2">
        <v>41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253</v>
      </c>
      <c r="D37" s="2">
        <v>46</v>
      </c>
      <c r="E37" s="2">
        <v>43</v>
      </c>
      <c r="F37" s="2">
        <v>59</v>
      </c>
      <c r="G37" s="2">
        <v>50</v>
      </c>
      <c r="H37" s="2">
        <v>44</v>
      </c>
      <c r="I37" s="2">
        <v>41</v>
      </c>
    </row>
    <row r="38" spans="1:9">
      <c r="A38" s="3" t="s">
        <v>31</v>
      </c>
      <c r="B38" s="2" t="s">
        <v>278</v>
      </c>
      <c r="C38" s="2">
        <v>180</v>
      </c>
      <c r="D38" s="2">
        <v>32</v>
      </c>
      <c r="E38" s="2">
        <v>43</v>
      </c>
      <c r="F38" s="2">
        <v>73</v>
      </c>
      <c r="G38" s="2">
        <v>51</v>
      </c>
      <c r="H38" s="2">
        <v>45</v>
      </c>
      <c r="I38" s="2">
        <v>41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139</v>
      </c>
      <c r="D39" s="2">
        <v>27</v>
      </c>
      <c r="E39" s="2">
        <v>46</v>
      </c>
      <c r="F39" s="2">
        <v>74</v>
      </c>
      <c r="G39" s="2">
        <v>52</v>
      </c>
      <c r="H39" s="2">
        <v>45</v>
      </c>
      <c r="I39" s="2">
        <v>43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98</v>
      </c>
      <c r="D40" s="2">
        <v>18</v>
      </c>
      <c r="E40" s="2">
        <v>45</v>
      </c>
      <c r="F40" s="2">
        <v>75</v>
      </c>
      <c r="G40" s="2">
        <v>53</v>
      </c>
      <c r="H40" s="2">
        <v>44</v>
      </c>
      <c r="I40" s="2">
        <v>41</v>
      </c>
    </row>
    <row r="41" spans="1:9">
      <c r="A41" s="3" t="s">
        <v>32</v>
      </c>
      <c r="B41" s="2" t="s">
        <v>281</v>
      </c>
      <c r="C41" s="2">
        <v>83</v>
      </c>
      <c r="D41" s="2">
        <v>15</v>
      </c>
      <c r="E41" s="2">
        <v>44</v>
      </c>
      <c r="F41" s="2">
        <v>59</v>
      </c>
      <c r="G41" s="2">
        <v>52</v>
      </c>
      <c r="H41" s="2">
        <v>44</v>
      </c>
      <c r="I41" s="2">
        <v>41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42</v>
      </c>
      <c r="D42" s="2">
        <v>7</v>
      </c>
      <c r="E42" s="2">
        <v>43</v>
      </c>
      <c r="F42" s="2">
        <v>57</v>
      </c>
      <c r="G42" s="2">
        <v>48</v>
      </c>
      <c r="H42" s="2">
        <v>43</v>
      </c>
      <c r="I42" s="2">
        <v>41</v>
      </c>
    </row>
    <row r="43" spans="1:9">
      <c r="A43" s="3" t="s">
        <v>33</v>
      </c>
      <c r="B43" s="2" t="s">
        <v>283</v>
      </c>
      <c r="C43" s="2">
        <v>19</v>
      </c>
      <c r="D43" s="2">
        <v>4</v>
      </c>
      <c r="E43" s="2">
        <v>46</v>
      </c>
      <c r="F43" s="2">
        <v>68</v>
      </c>
      <c r="G43" s="2">
        <v>49</v>
      </c>
      <c r="H43" s="2">
        <v>47</v>
      </c>
      <c r="I43" s="2">
        <v>44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8</v>
      </c>
      <c r="D44" s="2">
        <v>2</v>
      </c>
      <c r="E44" s="2">
        <v>49</v>
      </c>
      <c r="F44" s="2">
        <v>55</v>
      </c>
      <c r="G44" s="2">
        <v>55</v>
      </c>
      <c r="H44" s="2">
        <v>52</v>
      </c>
      <c r="I44" s="2">
        <v>46</v>
      </c>
    </row>
    <row r="45" spans="1:9">
      <c r="B45" s="2" t="s">
        <v>285</v>
      </c>
      <c r="C45" s="2">
        <v>1</v>
      </c>
      <c r="D45" s="2">
        <v>1</v>
      </c>
      <c r="E45" s="2">
        <v>25</v>
      </c>
      <c r="F45" s="2">
        <v>25</v>
      </c>
      <c r="G45" s="2">
        <v>25</v>
      </c>
      <c r="H45" s="2">
        <v>25</v>
      </c>
      <c r="I45" s="2">
        <v>25</v>
      </c>
    </row>
    <row r="46" spans="1:9">
      <c r="B46" s="2" t="s">
        <v>286</v>
      </c>
      <c r="C46" s="2">
        <v>2</v>
      </c>
      <c r="D46" s="2">
        <v>1</v>
      </c>
      <c r="E46" s="2">
        <v>60</v>
      </c>
      <c r="F46" s="2">
        <v>72</v>
      </c>
      <c r="G46" s="2">
        <v>72</v>
      </c>
      <c r="H46" s="2">
        <v>48</v>
      </c>
      <c r="I46" s="2">
        <v>48</v>
      </c>
    </row>
    <row r="47" spans="1:9">
      <c r="B47" s="2" t="s">
        <v>287</v>
      </c>
      <c r="C47" s="2">
        <v>9</v>
      </c>
      <c r="D47" s="2">
        <v>2</v>
      </c>
      <c r="E47" s="2">
        <v>51</v>
      </c>
      <c r="F47" s="2">
        <v>58</v>
      </c>
      <c r="G47" s="2">
        <v>56</v>
      </c>
      <c r="H47" s="2">
        <v>49</v>
      </c>
      <c r="I47" s="2">
        <v>46</v>
      </c>
    </row>
    <row r="48" spans="1:9">
      <c r="B48" s="2" t="s">
        <v>288</v>
      </c>
      <c r="C48" s="2">
        <v>24</v>
      </c>
      <c r="D48" s="2">
        <v>5</v>
      </c>
      <c r="E48" s="2">
        <v>46</v>
      </c>
      <c r="F48" s="2">
        <v>80</v>
      </c>
      <c r="G48" s="2">
        <v>53</v>
      </c>
      <c r="H48" s="2">
        <v>43</v>
      </c>
      <c r="I48" s="2">
        <v>40</v>
      </c>
    </row>
    <row r="49" spans="2:9">
      <c r="B49" s="2" t="s">
        <v>289</v>
      </c>
      <c r="C49" s="2">
        <v>54</v>
      </c>
      <c r="D49" s="2">
        <v>8</v>
      </c>
      <c r="E49" s="2">
        <v>33</v>
      </c>
      <c r="F49" s="2">
        <v>61</v>
      </c>
      <c r="G49" s="2">
        <v>46</v>
      </c>
      <c r="H49" s="2">
        <v>35</v>
      </c>
      <c r="I49" s="2">
        <v>28</v>
      </c>
    </row>
    <row r="50" spans="2:9">
      <c r="B50" s="2" t="s">
        <v>290</v>
      </c>
      <c r="C50" s="2">
        <v>143</v>
      </c>
      <c r="D50" s="2">
        <v>24</v>
      </c>
      <c r="E50" s="2">
        <v>40</v>
      </c>
      <c r="F50" s="2">
        <v>70</v>
      </c>
      <c r="G50" s="2">
        <v>49</v>
      </c>
      <c r="H50" s="2">
        <v>43</v>
      </c>
      <c r="I50" s="2">
        <v>39</v>
      </c>
    </row>
    <row r="51" spans="2:9">
      <c r="B51" s="2" t="s">
        <v>291</v>
      </c>
      <c r="C51" s="2">
        <v>186</v>
      </c>
      <c r="D51" s="2">
        <v>31</v>
      </c>
      <c r="E51" s="2">
        <v>41</v>
      </c>
      <c r="F51" s="2">
        <v>62</v>
      </c>
      <c r="G51" s="2">
        <v>49</v>
      </c>
      <c r="H51" s="2">
        <v>41</v>
      </c>
      <c r="I51" s="2">
        <v>38</v>
      </c>
    </row>
    <row r="52" spans="2:9">
      <c r="B52" s="2" t="s">
        <v>292</v>
      </c>
      <c r="C52" s="2">
        <v>203</v>
      </c>
      <c r="D52" s="2">
        <v>35</v>
      </c>
      <c r="E52" s="2">
        <v>41</v>
      </c>
      <c r="F52" s="2">
        <v>66</v>
      </c>
      <c r="G52" s="2">
        <v>49</v>
      </c>
      <c r="H52" s="2">
        <v>40</v>
      </c>
      <c r="I52" s="2">
        <v>37</v>
      </c>
    </row>
    <row r="53" spans="2:9">
      <c r="B53" s="2" t="s">
        <v>293</v>
      </c>
      <c r="C53" s="2">
        <v>267</v>
      </c>
      <c r="D53" s="2">
        <v>47</v>
      </c>
      <c r="E53" s="2">
        <v>42</v>
      </c>
      <c r="F53" s="2">
        <v>71</v>
      </c>
      <c r="G53" s="2">
        <v>48</v>
      </c>
      <c r="H53" s="2">
        <v>42</v>
      </c>
      <c r="I53" s="2">
        <v>39</v>
      </c>
    </row>
    <row r="54" spans="2:9">
      <c r="B54" s="2" t="s">
        <v>294</v>
      </c>
      <c r="C54" s="2">
        <v>247</v>
      </c>
      <c r="D54" s="2">
        <v>42</v>
      </c>
      <c r="E54" s="2">
        <v>41</v>
      </c>
      <c r="F54" s="2">
        <v>56</v>
      </c>
      <c r="G54" s="2">
        <v>48</v>
      </c>
      <c r="H54" s="2">
        <v>42</v>
      </c>
      <c r="I54" s="2">
        <v>38</v>
      </c>
    </row>
    <row r="55" spans="2:9">
      <c r="B55" s="2" t="s">
        <v>295</v>
      </c>
      <c r="C55" s="2">
        <v>306</v>
      </c>
      <c r="D55" s="2">
        <v>54</v>
      </c>
      <c r="E55" s="2">
        <v>42</v>
      </c>
      <c r="F55" s="2">
        <v>58</v>
      </c>
      <c r="G55" s="2">
        <v>49</v>
      </c>
      <c r="H55" s="2">
        <v>43</v>
      </c>
      <c r="I55" s="2">
        <v>40</v>
      </c>
    </row>
    <row r="56" spans="2:9">
      <c r="B56" s="2" t="s">
        <v>296</v>
      </c>
      <c r="C56" s="2">
        <v>235</v>
      </c>
      <c r="D56" s="2">
        <v>41</v>
      </c>
      <c r="E56" s="2">
        <v>42</v>
      </c>
      <c r="F56" s="2">
        <v>62</v>
      </c>
      <c r="G56" s="2">
        <v>48</v>
      </c>
      <c r="H56" s="2">
        <v>43</v>
      </c>
      <c r="I56" s="2">
        <v>39</v>
      </c>
    </row>
    <row r="57" spans="2:9">
      <c r="B57" s="2" t="s">
        <v>297</v>
      </c>
      <c r="C57" s="2">
        <v>279</v>
      </c>
      <c r="D57" s="2">
        <v>50</v>
      </c>
      <c r="E57" s="2">
        <v>43</v>
      </c>
      <c r="F57" s="2">
        <v>72</v>
      </c>
      <c r="G57" s="2">
        <v>50</v>
      </c>
      <c r="H57" s="2">
        <v>43</v>
      </c>
      <c r="I57" s="2">
        <v>39</v>
      </c>
    </row>
    <row r="58" spans="2:9">
      <c r="B58" s="2" t="s">
        <v>298</v>
      </c>
      <c r="C58" s="2">
        <v>287</v>
      </c>
      <c r="D58" s="2">
        <v>52</v>
      </c>
      <c r="E58" s="2">
        <v>43</v>
      </c>
      <c r="F58" s="2">
        <v>73</v>
      </c>
      <c r="G58" s="2">
        <v>49</v>
      </c>
      <c r="H58" s="2">
        <v>44</v>
      </c>
      <c r="I58" s="2">
        <v>40</v>
      </c>
    </row>
    <row r="59" spans="2:9">
      <c r="B59" s="2" t="s">
        <v>299</v>
      </c>
      <c r="C59" s="2">
        <v>305</v>
      </c>
      <c r="D59" s="2">
        <v>53</v>
      </c>
      <c r="E59" s="2">
        <v>41</v>
      </c>
      <c r="F59" s="2">
        <v>78</v>
      </c>
      <c r="G59" s="2">
        <v>49</v>
      </c>
      <c r="H59" s="2">
        <v>44</v>
      </c>
      <c r="I59" s="2">
        <v>40</v>
      </c>
    </row>
    <row r="60" spans="2:9">
      <c r="B60" s="2" t="s">
        <v>300</v>
      </c>
      <c r="C60" s="2">
        <v>324</v>
      </c>
      <c r="D60" s="2">
        <v>57</v>
      </c>
      <c r="E60" s="2">
        <v>42</v>
      </c>
      <c r="F60" s="2">
        <v>61</v>
      </c>
      <c r="G60" s="2">
        <v>49</v>
      </c>
      <c r="H60" s="2">
        <v>43</v>
      </c>
      <c r="I60" s="2">
        <v>39</v>
      </c>
    </row>
    <row r="61" spans="2:9">
      <c r="B61" s="2" t="s">
        <v>301</v>
      </c>
      <c r="C61" s="2">
        <v>306</v>
      </c>
      <c r="D61" s="2">
        <v>56</v>
      </c>
      <c r="E61" s="2">
        <v>44</v>
      </c>
      <c r="F61" s="2">
        <v>70</v>
      </c>
      <c r="G61" s="2">
        <v>50</v>
      </c>
      <c r="H61" s="2">
        <v>45</v>
      </c>
      <c r="I61" s="2">
        <v>41</v>
      </c>
    </row>
    <row r="62" spans="2:9">
      <c r="B62" s="2" t="s">
        <v>302</v>
      </c>
      <c r="C62" s="2">
        <v>244</v>
      </c>
      <c r="D62" s="2">
        <v>43</v>
      </c>
      <c r="E62" s="2">
        <v>43</v>
      </c>
      <c r="F62" s="2">
        <v>61</v>
      </c>
      <c r="G62" s="2">
        <v>50</v>
      </c>
      <c r="H62" s="2">
        <v>44</v>
      </c>
      <c r="I62" s="2">
        <v>41</v>
      </c>
    </row>
    <row r="63" spans="2:9">
      <c r="B63" s="2" t="s">
        <v>303</v>
      </c>
      <c r="C63" s="2">
        <v>142</v>
      </c>
      <c r="D63" s="2">
        <v>27</v>
      </c>
      <c r="E63" s="2">
        <v>45</v>
      </c>
      <c r="F63" s="2">
        <v>78</v>
      </c>
      <c r="G63" s="2">
        <v>51</v>
      </c>
      <c r="H63" s="2">
        <v>46</v>
      </c>
      <c r="I63" s="2">
        <v>42</v>
      </c>
    </row>
    <row r="64" spans="2:9">
      <c r="B64" s="2" t="s">
        <v>304</v>
      </c>
      <c r="C64" s="2">
        <v>121</v>
      </c>
      <c r="D64" s="2">
        <v>22</v>
      </c>
      <c r="E64" s="2">
        <v>43</v>
      </c>
      <c r="F64" s="2">
        <v>78</v>
      </c>
      <c r="G64" s="2">
        <v>50</v>
      </c>
      <c r="H64" s="2">
        <v>44</v>
      </c>
      <c r="I64" s="2">
        <v>41</v>
      </c>
    </row>
    <row r="65" spans="2:9">
      <c r="B65" s="2" t="s">
        <v>305</v>
      </c>
      <c r="C65" s="2">
        <v>74</v>
      </c>
      <c r="D65" s="2">
        <v>14</v>
      </c>
      <c r="E65" s="2">
        <v>46</v>
      </c>
      <c r="F65" s="2">
        <v>66</v>
      </c>
      <c r="G65" s="2">
        <v>54</v>
      </c>
      <c r="H65" s="2">
        <v>45</v>
      </c>
      <c r="I65" s="2">
        <v>42</v>
      </c>
    </row>
    <row r="66" spans="2:9">
      <c r="B66" s="2" t="s">
        <v>306</v>
      </c>
      <c r="C66" s="2">
        <v>45</v>
      </c>
      <c r="D66" s="2">
        <v>9</v>
      </c>
      <c r="E66" s="2">
        <v>46</v>
      </c>
      <c r="F66" s="2">
        <v>62</v>
      </c>
      <c r="G66" s="2">
        <v>51</v>
      </c>
      <c r="H66" s="2">
        <v>46</v>
      </c>
      <c r="I66" s="2">
        <v>44</v>
      </c>
    </row>
    <row r="67" spans="2:9">
      <c r="B67" s="2" t="s">
        <v>307</v>
      </c>
      <c r="C67" s="2">
        <v>23</v>
      </c>
      <c r="D67" s="2">
        <v>4</v>
      </c>
      <c r="E67" s="2">
        <v>46</v>
      </c>
      <c r="F67" s="2">
        <v>61</v>
      </c>
      <c r="G67" s="2">
        <v>55</v>
      </c>
      <c r="H67" s="2">
        <v>46</v>
      </c>
      <c r="I67" s="2">
        <v>42</v>
      </c>
    </row>
    <row r="68" spans="2:9">
      <c r="B68" s="2" t="s">
        <v>308</v>
      </c>
      <c r="C68" s="2">
        <v>15</v>
      </c>
      <c r="D68" s="2">
        <v>3</v>
      </c>
      <c r="E68" s="2">
        <v>45</v>
      </c>
      <c r="F68" s="2">
        <v>54</v>
      </c>
      <c r="G68" s="2">
        <v>53</v>
      </c>
      <c r="H68" s="2">
        <v>47</v>
      </c>
      <c r="I68" s="2">
        <v>43</v>
      </c>
    </row>
    <row r="69" spans="2:9">
      <c r="B69" s="2" t="s">
        <v>309</v>
      </c>
      <c r="C69" s="2">
        <v>3</v>
      </c>
      <c r="D69" s="2">
        <v>1</v>
      </c>
      <c r="E69" s="2">
        <v>39</v>
      </c>
      <c r="F69" s="2">
        <v>46</v>
      </c>
      <c r="G69" s="2">
        <v>46</v>
      </c>
      <c r="H69" s="2">
        <v>45</v>
      </c>
      <c r="I69" s="2">
        <v>45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8</v>
      </c>
      <c r="D71" s="2">
        <v>2</v>
      </c>
      <c r="E71" s="2">
        <v>49</v>
      </c>
      <c r="F71" s="2">
        <v>57</v>
      </c>
      <c r="G71" s="2">
        <v>54</v>
      </c>
      <c r="H71" s="2">
        <v>52</v>
      </c>
      <c r="I71" s="2">
        <v>46</v>
      </c>
    </row>
    <row r="72" spans="2:9">
      <c r="B72" s="2" t="s">
        <v>312</v>
      </c>
      <c r="C72" s="2">
        <v>17</v>
      </c>
      <c r="D72" s="2">
        <v>3</v>
      </c>
      <c r="E72" s="2">
        <v>47</v>
      </c>
      <c r="F72" s="2">
        <v>92</v>
      </c>
      <c r="G72" s="2">
        <v>53</v>
      </c>
      <c r="H72" s="2">
        <v>46</v>
      </c>
      <c r="I72" s="2">
        <v>44</v>
      </c>
    </row>
    <row r="73" spans="2:9">
      <c r="B73" s="2" t="s">
        <v>313</v>
      </c>
      <c r="C73" s="2">
        <v>52</v>
      </c>
      <c r="D73" s="2">
        <v>9</v>
      </c>
      <c r="E73" s="2">
        <v>42</v>
      </c>
      <c r="F73" s="2">
        <v>60</v>
      </c>
      <c r="G73" s="2">
        <v>50</v>
      </c>
      <c r="H73" s="2">
        <v>42</v>
      </c>
      <c r="I73" s="2">
        <v>39</v>
      </c>
    </row>
    <row r="74" spans="2:9">
      <c r="B74" s="2" t="s">
        <v>314</v>
      </c>
      <c r="C74" s="2">
        <v>104</v>
      </c>
      <c r="D74" s="2">
        <v>19</v>
      </c>
      <c r="E74" s="2">
        <v>43</v>
      </c>
      <c r="F74" s="2">
        <v>60</v>
      </c>
      <c r="G74" s="2">
        <v>50</v>
      </c>
      <c r="H74" s="2">
        <v>44</v>
      </c>
      <c r="I74" s="2">
        <v>42</v>
      </c>
    </row>
    <row r="75" spans="2:9">
      <c r="B75" s="2" t="s">
        <v>315</v>
      </c>
      <c r="C75" s="2">
        <v>218</v>
      </c>
      <c r="D75" s="2">
        <v>38</v>
      </c>
      <c r="E75" s="2">
        <v>41</v>
      </c>
      <c r="F75" s="2">
        <v>66</v>
      </c>
      <c r="G75" s="2">
        <v>47</v>
      </c>
      <c r="H75" s="2">
        <v>42</v>
      </c>
      <c r="I75" s="2">
        <v>39</v>
      </c>
    </row>
    <row r="76" spans="2:9">
      <c r="B76" s="2" t="s">
        <v>316</v>
      </c>
      <c r="C76" s="2">
        <v>237</v>
      </c>
      <c r="D76" s="2">
        <v>41</v>
      </c>
      <c r="E76" s="2">
        <v>42</v>
      </c>
      <c r="F76" s="2">
        <v>59</v>
      </c>
      <c r="G76" s="2">
        <v>49</v>
      </c>
      <c r="H76" s="2">
        <v>43</v>
      </c>
      <c r="I76" s="2">
        <v>40</v>
      </c>
    </row>
    <row r="77" spans="2:9">
      <c r="B77" s="2" t="s">
        <v>317</v>
      </c>
      <c r="C77" s="2">
        <v>257</v>
      </c>
      <c r="D77" s="2">
        <v>45</v>
      </c>
      <c r="E77" s="2">
        <v>42</v>
      </c>
      <c r="F77" s="2">
        <v>64</v>
      </c>
      <c r="G77" s="2">
        <v>49</v>
      </c>
      <c r="H77" s="2">
        <v>42</v>
      </c>
      <c r="I77" s="2">
        <v>39</v>
      </c>
    </row>
    <row r="78" spans="2:9">
      <c r="B78" s="2" t="s">
        <v>318</v>
      </c>
      <c r="C78" s="2">
        <v>302</v>
      </c>
      <c r="D78" s="2">
        <v>54</v>
      </c>
      <c r="E78" s="2">
        <v>43</v>
      </c>
      <c r="F78" s="2">
        <v>57</v>
      </c>
      <c r="G78" s="2">
        <v>49</v>
      </c>
      <c r="H78" s="2">
        <v>43</v>
      </c>
      <c r="I78" s="2">
        <v>40</v>
      </c>
    </row>
    <row r="79" spans="2:9">
      <c r="B79" s="2" t="s">
        <v>319</v>
      </c>
      <c r="C79" s="2">
        <v>300</v>
      </c>
      <c r="D79" s="2">
        <v>54</v>
      </c>
      <c r="E79" s="2">
        <v>43</v>
      </c>
      <c r="F79" s="2">
        <v>64</v>
      </c>
      <c r="G79" s="2">
        <v>50</v>
      </c>
      <c r="H79" s="2">
        <v>43</v>
      </c>
      <c r="I79" s="2">
        <v>40</v>
      </c>
    </row>
    <row r="80" spans="2:9">
      <c r="B80" s="2" t="s">
        <v>320</v>
      </c>
      <c r="C80" s="2">
        <v>234</v>
      </c>
      <c r="D80" s="2">
        <v>40</v>
      </c>
      <c r="E80" s="2">
        <v>41</v>
      </c>
      <c r="F80" s="2">
        <v>63</v>
      </c>
      <c r="G80" s="2">
        <v>49</v>
      </c>
      <c r="H80" s="2">
        <v>43</v>
      </c>
      <c r="I80" s="2">
        <v>38</v>
      </c>
    </row>
    <row r="81" spans="2:9">
      <c r="B81" s="2" t="s">
        <v>321</v>
      </c>
      <c r="C81" s="2">
        <v>184</v>
      </c>
      <c r="D81" s="2">
        <v>31</v>
      </c>
      <c r="E81" s="2">
        <v>41</v>
      </c>
      <c r="F81" s="2">
        <v>55</v>
      </c>
      <c r="G81" s="2">
        <v>48</v>
      </c>
      <c r="H81" s="2">
        <v>43</v>
      </c>
      <c r="I81" s="2">
        <v>38</v>
      </c>
    </row>
    <row r="82" spans="2:9">
      <c r="B82" s="2" t="s">
        <v>322</v>
      </c>
      <c r="C82" s="2">
        <v>289</v>
      </c>
      <c r="D82" s="2">
        <v>52</v>
      </c>
      <c r="E82" s="2">
        <v>43</v>
      </c>
      <c r="F82" s="2">
        <v>63</v>
      </c>
      <c r="G82" s="2">
        <v>50</v>
      </c>
      <c r="H82" s="2">
        <v>43</v>
      </c>
      <c r="I82" s="2">
        <v>40</v>
      </c>
    </row>
    <row r="83" spans="2:9">
      <c r="B83" s="2" t="s">
        <v>323</v>
      </c>
      <c r="C83" s="2">
        <v>143</v>
      </c>
      <c r="D83" s="2">
        <v>26</v>
      </c>
      <c r="E83" s="2">
        <v>43</v>
      </c>
      <c r="F83" s="2">
        <v>61</v>
      </c>
      <c r="G83" s="2">
        <v>49</v>
      </c>
      <c r="H83" s="2">
        <v>43</v>
      </c>
      <c r="I83" s="2">
        <v>40</v>
      </c>
    </row>
    <row r="84" spans="2:9">
      <c r="B84" s="2" t="s">
        <v>324</v>
      </c>
      <c r="C84" s="2">
        <v>217</v>
      </c>
      <c r="D84" s="2">
        <v>38</v>
      </c>
      <c r="E84" s="2">
        <v>42</v>
      </c>
      <c r="F84" s="2">
        <v>67</v>
      </c>
      <c r="G84" s="2">
        <v>49</v>
      </c>
      <c r="H84" s="2">
        <v>42</v>
      </c>
      <c r="I84" s="2">
        <v>40</v>
      </c>
    </row>
    <row r="85" spans="2:9">
      <c r="B85" s="2" t="s">
        <v>325</v>
      </c>
      <c r="C85" s="2">
        <v>217</v>
      </c>
      <c r="D85" s="2">
        <v>39</v>
      </c>
      <c r="E85" s="2">
        <v>43</v>
      </c>
      <c r="F85" s="2">
        <v>75</v>
      </c>
      <c r="G85" s="2">
        <v>50</v>
      </c>
      <c r="H85" s="2">
        <v>44</v>
      </c>
      <c r="I85" s="2">
        <v>41</v>
      </c>
    </row>
    <row r="86" spans="2:9">
      <c r="B86" s="2" t="s">
        <v>326</v>
      </c>
      <c r="C86" s="2">
        <v>192</v>
      </c>
      <c r="D86" s="2">
        <v>34</v>
      </c>
      <c r="E86" s="2">
        <v>42</v>
      </c>
      <c r="F86" s="2">
        <v>69</v>
      </c>
      <c r="G86" s="2">
        <v>50</v>
      </c>
      <c r="H86" s="2">
        <v>44</v>
      </c>
      <c r="I86" s="2">
        <v>40</v>
      </c>
    </row>
    <row r="87" spans="2:9">
      <c r="B87" s="2" t="s">
        <v>327</v>
      </c>
      <c r="C87" s="2">
        <v>141</v>
      </c>
      <c r="D87" s="2">
        <v>26</v>
      </c>
      <c r="E87" s="2">
        <v>45</v>
      </c>
      <c r="F87" s="2">
        <v>75</v>
      </c>
      <c r="G87" s="2">
        <v>52</v>
      </c>
      <c r="H87" s="2">
        <v>47</v>
      </c>
      <c r="I87" s="2">
        <v>43</v>
      </c>
    </row>
    <row r="88" spans="2:9">
      <c r="B88" s="2" t="s">
        <v>328</v>
      </c>
      <c r="C88" s="2">
        <v>106</v>
      </c>
      <c r="D88" s="2">
        <v>18</v>
      </c>
      <c r="E88" s="2">
        <v>41</v>
      </c>
      <c r="F88" s="2">
        <v>68</v>
      </c>
      <c r="G88" s="2">
        <v>50</v>
      </c>
      <c r="H88" s="2">
        <v>42</v>
      </c>
      <c r="I88" s="2">
        <v>38</v>
      </c>
    </row>
    <row r="89" spans="2:9">
      <c r="B89" s="2" t="s">
        <v>329</v>
      </c>
      <c r="C89" s="2">
        <v>79</v>
      </c>
      <c r="D89" s="2">
        <v>14</v>
      </c>
      <c r="E89" s="2">
        <v>43</v>
      </c>
      <c r="F89" s="2">
        <v>61</v>
      </c>
      <c r="G89" s="2">
        <v>51</v>
      </c>
      <c r="H89" s="2">
        <v>44</v>
      </c>
      <c r="I89" s="2">
        <v>42</v>
      </c>
    </row>
    <row r="90" spans="2:9">
      <c r="B90" s="2" t="s">
        <v>330</v>
      </c>
      <c r="C90" s="2">
        <v>70</v>
      </c>
      <c r="D90" s="2">
        <v>14</v>
      </c>
      <c r="E90" s="2">
        <v>47</v>
      </c>
      <c r="F90" s="2">
        <v>86</v>
      </c>
      <c r="G90" s="2">
        <v>53</v>
      </c>
      <c r="H90" s="2">
        <v>46</v>
      </c>
      <c r="I90" s="2">
        <v>44</v>
      </c>
    </row>
    <row r="91" spans="2:9">
      <c r="B91" s="2" t="s">
        <v>331</v>
      </c>
      <c r="C91" s="2">
        <v>56</v>
      </c>
      <c r="D91" s="2">
        <v>10</v>
      </c>
      <c r="E91" s="2">
        <v>44</v>
      </c>
      <c r="F91" s="2">
        <v>61</v>
      </c>
      <c r="G91" s="2">
        <v>55</v>
      </c>
      <c r="H91" s="2">
        <v>44</v>
      </c>
      <c r="I91" s="2">
        <v>40</v>
      </c>
    </row>
    <row r="92" spans="2:9">
      <c r="B92" s="2" t="s">
        <v>332</v>
      </c>
      <c r="C92" s="2">
        <v>19</v>
      </c>
      <c r="D92" s="2">
        <v>4</v>
      </c>
      <c r="E92" s="2">
        <v>45</v>
      </c>
      <c r="F92" s="2">
        <v>56</v>
      </c>
      <c r="G92" s="2">
        <v>52</v>
      </c>
      <c r="H92" s="2">
        <v>44</v>
      </c>
      <c r="I92" s="2">
        <v>41</v>
      </c>
    </row>
    <row r="93" spans="2:9">
      <c r="B93" s="2" t="s">
        <v>333</v>
      </c>
      <c r="C93" s="2">
        <v>16</v>
      </c>
      <c r="D93" s="2">
        <v>3</v>
      </c>
      <c r="E93" s="2">
        <v>49</v>
      </c>
      <c r="F93" s="2">
        <v>80</v>
      </c>
      <c r="G93" s="2">
        <v>65</v>
      </c>
      <c r="H93" s="2">
        <v>49</v>
      </c>
      <c r="I93" s="2">
        <v>46</v>
      </c>
    </row>
    <row r="94" spans="2:9">
      <c r="B94" s="2" t="s">
        <v>334</v>
      </c>
      <c r="C94" s="2">
        <v>13</v>
      </c>
      <c r="D94" s="2">
        <v>3</v>
      </c>
      <c r="E94" s="2">
        <v>56</v>
      </c>
      <c r="F94" s="2">
        <v>112</v>
      </c>
      <c r="G94" s="2">
        <v>56</v>
      </c>
      <c r="H94" s="2">
        <v>53</v>
      </c>
      <c r="I94" s="2">
        <v>47</v>
      </c>
    </row>
    <row r="95" spans="2:9">
      <c r="B95" s="2" t="s">
        <v>335</v>
      </c>
      <c r="C95" s="2">
        <v>10</v>
      </c>
      <c r="D95" s="2">
        <v>2</v>
      </c>
      <c r="E95" s="2">
        <v>48</v>
      </c>
      <c r="F95" s="2">
        <v>61</v>
      </c>
      <c r="G95" s="2">
        <v>55</v>
      </c>
      <c r="H95" s="2">
        <v>48</v>
      </c>
      <c r="I95" s="2">
        <v>43</v>
      </c>
    </row>
    <row r="96" spans="2:9">
      <c r="B96" s="2" t="s">
        <v>336</v>
      </c>
      <c r="C96" s="2">
        <v>10</v>
      </c>
      <c r="D96" s="2">
        <v>2</v>
      </c>
      <c r="E96" s="2">
        <v>47</v>
      </c>
      <c r="F96" s="2">
        <v>58</v>
      </c>
      <c r="G96" s="2">
        <v>54</v>
      </c>
      <c r="H96" s="2">
        <v>50</v>
      </c>
      <c r="I96" s="2">
        <v>46</v>
      </c>
    </row>
    <row r="97" spans="2:9">
      <c r="B97" s="2" t="s">
        <v>337</v>
      </c>
      <c r="C97" s="2">
        <v>10</v>
      </c>
      <c r="D97" s="2">
        <v>2</v>
      </c>
      <c r="E97" s="2">
        <v>49</v>
      </c>
      <c r="F97" s="2">
        <v>60</v>
      </c>
      <c r="G97" s="2">
        <v>56</v>
      </c>
      <c r="H97" s="2">
        <v>52</v>
      </c>
      <c r="I97" s="2">
        <v>50</v>
      </c>
    </row>
    <row r="98" spans="2:9">
      <c r="B98" s="2" t="s">
        <v>338</v>
      </c>
      <c r="C98" s="2">
        <v>71</v>
      </c>
      <c r="D98" s="2">
        <v>13</v>
      </c>
      <c r="E98" s="2">
        <v>45</v>
      </c>
      <c r="F98" s="2">
        <v>61</v>
      </c>
      <c r="G98" s="2">
        <v>50</v>
      </c>
      <c r="H98" s="2">
        <v>46</v>
      </c>
      <c r="I98" s="2">
        <v>44</v>
      </c>
    </row>
    <row r="99" spans="2:9">
      <c r="B99" s="2" t="s">
        <v>339</v>
      </c>
      <c r="C99" s="2">
        <v>83</v>
      </c>
      <c r="D99" s="2">
        <v>15</v>
      </c>
      <c r="E99" s="2">
        <v>44</v>
      </c>
      <c r="F99" s="2">
        <v>60</v>
      </c>
      <c r="G99" s="2">
        <v>52</v>
      </c>
      <c r="H99" s="2">
        <v>44</v>
      </c>
      <c r="I99" s="2">
        <v>42</v>
      </c>
    </row>
    <row r="100" spans="2:9">
      <c r="B100" s="2" t="s">
        <v>340</v>
      </c>
      <c r="C100" s="2">
        <v>161</v>
      </c>
      <c r="D100" s="2">
        <v>29</v>
      </c>
      <c r="E100" s="2">
        <v>43</v>
      </c>
      <c r="F100" s="2">
        <v>61</v>
      </c>
      <c r="G100" s="2">
        <v>49</v>
      </c>
      <c r="H100" s="2">
        <v>43</v>
      </c>
      <c r="I100" s="2">
        <v>40</v>
      </c>
    </row>
    <row r="101" spans="2:9">
      <c r="B101" s="2" t="s">
        <v>341</v>
      </c>
      <c r="C101" s="2">
        <v>220</v>
      </c>
      <c r="D101" s="2">
        <v>38</v>
      </c>
      <c r="E101" s="2">
        <v>41</v>
      </c>
      <c r="F101" s="2">
        <v>59</v>
      </c>
      <c r="G101" s="2">
        <v>48</v>
      </c>
      <c r="H101" s="2">
        <v>42</v>
      </c>
      <c r="I101" s="2">
        <v>39</v>
      </c>
    </row>
    <row r="102" spans="2:9">
      <c r="B102" s="2" t="s">
        <v>342</v>
      </c>
      <c r="C102" s="2">
        <v>278</v>
      </c>
      <c r="D102" s="2">
        <v>47</v>
      </c>
      <c r="E102" s="2">
        <v>41</v>
      </c>
      <c r="F102" s="2">
        <v>59</v>
      </c>
      <c r="G102" s="2">
        <v>48</v>
      </c>
      <c r="H102" s="2">
        <v>42</v>
      </c>
      <c r="I102" s="2">
        <v>39</v>
      </c>
    </row>
    <row r="103" spans="2:9">
      <c r="B103" s="2" t="s">
        <v>343</v>
      </c>
      <c r="C103" s="2">
        <v>269</v>
      </c>
      <c r="D103" s="2">
        <v>46</v>
      </c>
      <c r="E103" s="2">
        <v>41</v>
      </c>
      <c r="F103" s="2">
        <v>58</v>
      </c>
      <c r="G103" s="2">
        <v>49</v>
      </c>
      <c r="H103" s="2">
        <v>43</v>
      </c>
      <c r="I103" s="2">
        <v>38</v>
      </c>
    </row>
    <row r="104" spans="2:9">
      <c r="B104" s="2" t="s">
        <v>344</v>
      </c>
      <c r="C104" s="2">
        <v>260</v>
      </c>
      <c r="D104" s="2">
        <v>45</v>
      </c>
      <c r="E104" s="2">
        <v>41</v>
      </c>
      <c r="F104" s="2">
        <v>63</v>
      </c>
      <c r="G104" s="2">
        <v>48</v>
      </c>
      <c r="H104" s="2">
        <v>43</v>
      </c>
      <c r="I104" s="2">
        <v>40</v>
      </c>
    </row>
    <row r="105" spans="2:9">
      <c r="B105" s="2" t="s">
        <v>345</v>
      </c>
      <c r="C105" s="2">
        <v>247</v>
      </c>
      <c r="D105" s="2">
        <v>44</v>
      </c>
      <c r="E105" s="2">
        <v>42</v>
      </c>
      <c r="F105" s="2">
        <v>61</v>
      </c>
      <c r="G105" s="2">
        <v>50</v>
      </c>
      <c r="H105" s="2">
        <v>44</v>
      </c>
      <c r="I105" s="2">
        <v>40</v>
      </c>
    </row>
    <row r="106" spans="2:9">
      <c r="B106" s="2" t="s">
        <v>346</v>
      </c>
      <c r="C106" s="2">
        <v>235</v>
      </c>
      <c r="D106" s="2">
        <v>43</v>
      </c>
      <c r="E106" s="2">
        <v>44</v>
      </c>
      <c r="F106" s="2">
        <v>69</v>
      </c>
      <c r="G106" s="2">
        <v>50</v>
      </c>
      <c r="H106" s="2">
        <v>45</v>
      </c>
      <c r="I106" s="2">
        <v>42</v>
      </c>
    </row>
    <row r="107" spans="2:9">
      <c r="B107" s="2" t="s">
        <v>347</v>
      </c>
      <c r="C107" s="2">
        <v>241</v>
      </c>
      <c r="D107" s="2">
        <v>44</v>
      </c>
      <c r="E107" s="2">
        <v>43</v>
      </c>
      <c r="F107" s="2">
        <v>69</v>
      </c>
      <c r="G107" s="2">
        <v>50</v>
      </c>
      <c r="H107" s="2">
        <v>45</v>
      </c>
      <c r="I107" s="2">
        <v>42</v>
      </c>
    </row>
    <row r="108" spans="2:9">
      <c r="B108" s="2" t="s">
        <v>348</v>
      </c>
      <c r="C108" s="2">
        <v>235</v>
      </c>
      <c r="D108" s="2">
        <v>41</v>
      </c>
      <c r="E108" s="2">
        <v>42</v>
      </c>
      <c r="F108" s="2">
        <v>62</v>
      </c>
      <c r="G108" s="2">
        <v>49</v>
      </c>
      <c r="H108" s="2">
        <v>42</v>
      </c>
      <c r="I108" s="2">
        <v>40</v>
      </c>
    </row>
    <row r="109" spans="2:9">
      <c r="B109" s="2" t="s">
        <v>349</v>
      </c>
      <c r="C109" s="2">
        <v>201</v>
      </c>
      <c r="D109" s="2">
        <v>35</v>
      </c>
      <c r="E109" s="2">
        <v>42</v>
      </c>
      <c r="F109" s="2">
        <v>60</v>
      </c>
      <c r="G109" s="2">
        <v>49</v>
      </c>
      <c r="H109" s="2">
        <v>44</v>
      </c>
      <c r="I109" s="2">
        <v>40</v>
      </c>
    </row>
    <row r="110" spans="2:9">
      <c r="B110" s="2" t="s">
        <v>350</v>
      </c>
      <c r="C110" s="2">
        <v>179</v>
      </c>
      <c r="D110" s="2">
        <v>34</v>
      </c>
      <c r="E110" s="2">
        <v>45</v>
      </c>
      <c r="F110" s="2">
        <v>72</v>
      </c>
      <c r="G110" s="2">
        <v>53</v>
      </c>
      <c r="H110" s="2">
        <v>45</v>
      </c>
      <c r="I110" s="2">
        <v>41</v>
      </c>
    </row>
    <row r="111" spans="2:9">
      <c r="B111" s="2" t="s">
        <v>351</v>
      </c>
      <c r="C111" s="2">
        <v>125</v>
      </c>
      <c r="D111" s="2">
        <v>22</v>
      </c>
      <c r="E111" s="2">
        <v>42</v>
      </c>
      <c r="F111" s="2">
        <v>61</v>
      </c>
      <c r="G111" s="2">
        <v>50</v>
      </c>
      <c r="H111" s="2">
        <v>45</v>
      </c>
      <c r="I111" s="2">
        <v>40</v>
      </c>
    </row>
    <row r="112" spans="2:9">
      <c r="B112" s="2" t="s">
        <v>352</v>
      </c>
      <c r="C112" s="2">
        <v>130</v>
      </c>
      <c r="D112" s="2">
        <v>22</v>
      </c>
      <c r="E112" s="2">
        <v>41</v>
      </c>
      <c r="F112" s="2">
        <v>55</v>
      </c>
      <c r="G112" s="2">
        <v>49</v>
      </c>
      <c r="H112" s="2">
        <v>43</v>
      </c>
      <c r="I112" s="2">
        <v>39</v>
      </c>
    </row>
    <row r="113" spans="2:9">
      <c r="B113" s="2" t="s">
        <v>353</v>
      </c>
      <c r="C113" s="2">
        <v>106</v>
      </c>
      <c r="D113" s="2">
        <v>18</v>
      </c>
      <c r="E113" s="2">
        <v>42</v>
      </c>
      <c r="F113" s="2">
        <v>57</v>
      </c>
      <c r="G113" s="2">
        <v>51</v>
      </c>
      <c r="H113" s="2">
        <v>43</v>
      </c>
      <c r="I113" s="2">
        <v>38</v>
      </c>
    </row>
    <row r="114" spans="2:9">
      <c r="B114" s="2" t="s">
        <v>354</v>
      </c>
      <c r="C114" s="2">
        <v>77</v>
      </c>
      <c r="D114" s="2">
        <v>14</v>
      </c>
      <c r="E114" s="2">
        <v>44</v>
      </c>
      <c r="F114" s="2">
        <v>66</v>
      </c>
      <c r="G114" s="2">
        <v>52</v>
      </c>
      <c r="H114" s="2">
        <v>44</v>
      </c>
      <c r="I114" s="2">
        <v>41</v>
      </c>
    </row>
    <row r="115" spans="2:9">
      <c r="B115" s="2" t="s">
        <v>355</v>
      </c>
      <c r="C115" s="2">
        <v>60</v>
      </c>
      <c r="D115" s="2">
        <v>11</v>
      </c>
      <c r="E115" s="2">
        <v>43</v>
      </c>
      <c r="F115" s="2">
        <v>74</v>
      </c>
      <c r="G115" s="2">
        <v>52</v>
      </c>
      <c r="H115" s="2">
        <v>43</v>
      </c>
      <c r="I115" s="2">
        <v>40</v>
      </c>
    </row>
    <row r="116" spans="2:9">
      <c r="B116" s="2" t="s">
        <v>356</v>
      </c>
      <c r="C116" s="2">
        <v>21</v>
      </c>
      <c r="D116" s="2">
        <v>4</v>
      </c>
      <c r="E116" s="2">
        <v>48</v>
      </c>
      <c r="F116" s="2">
        <v>74</v>
      </c>
      <c r="G116" s="2">
        <v>53</v>
      </c>
      <c r="H116" s="2">
        <v>46</v>
      </c>
      <c r="I116" s="2">
        <v>41</v>
      </c>
    </row>
    <row r="117" spans="2:9">
      <c r="B117" s="2" t="s">
        <v>357</v>
      </c>
      <c r="C117" s="2">
        <v>25</v>
      </c>
      <c r="D117" s="2">
        <v>5</v>
      </c>
      <c r="E117" s="2">
        <v>46</v>
      </c>
      <c r="F117" s="2">
        <v>75</v>
      </c>
      <c r="G117" s="2">
        <v>53</v>
      </c>
      <c r="H117" s="2">
        <v>47</v>
      </c>
      <c r="I117" s="2">
        <v>43</v>
      </c>
    </row>
    <row r="118" spans="2:9">
      <c r="B118" s="2" t="s">
        <v>358</v>
      </c>
      <c r="C118" s="2">
        <v>15</v>
      </c>
      <c r="D118" s="2">
        <v>3</v>
      </c>
      <c r="E118" s="2">
        <v>41</v>
      </c>
      <c r="F118" s="2">
        <v>55</v>
      </c>
      <c r="G118" s="2">
        <v>52</v>
      </c>
      <c r="H118" s="2">
        <v>44</v>
      </c>
      <c r="I118" s="2">
        <v>39</v>
      </c>
    </row>
    <row r="119" spans="2:9">
      <c r="B119" s="2" t="s">
        <v>359</v>
      </c>
      <c r="C119" s="2">
        <v>4</v>
      </c>
      <c r="D119" s="2">
        <v>1</v>
      </c>
      <c r="E119" s="2">
        <v>48</v>
      </c>
      <c r="F119" s="2">
        <v>54</v>
      </c>
      <c r="G119" s="2">
        <v>54</v>
      </c>
      <c r="H119" s="2">
        <v>49</v>
      </c>
      <c r="I119" s="2">
        <v>45</v>
      </c>
    </row>
    <row r="120" spans="2:9">
      <c r="B120" s="2" t="s">
        <v>360</v>
      </c>
      <c r="C120" s="2">
        <v>12</v>
      </c>
      <c r="D120" s="2">
        <v>2</v>
      </c>
      <c r="E120" s="2">
        <v>30</v>
      </c>
      <c r="F120" s="2">
        <v>47</v>
      </c>
      <c r="G120" s="2">
        <v>44</v>
      </c>
      <c r="H120" s="2">
        <v>42</v>
      </c>
      <c r="I120" s="2">
        <v>17</v>
      </c>
    </row>
    <row r="121" spans="2:9">
      <c r="B121" s="2" t="s">
        <v>361</v>
      </c>
      <c r="C121" s="2">
        <v>22</v>
      </c>
      <c r="D121" s="2">
        <v>4</v>
      </c>
      <c r="E121" s="2">
        <v>47</v>
      </c>
      <c r="F121" s="2">
        <v>61</v>
      </c>
      <c r="G121" s="2">
        <v>56</v>
      </c>
      <c r="H121" s="2">
        <v>48</v>
      </c>
      <c r="I121" s="2">
        <v>45</v>
      </c>
    </row>
    <row r="122" spans="2:9">
      <c r="B122" s="2" t="s">
        <v>362</v>
      </c>
      <c r="C122" s="2">
        <v>47</v>
      </c>
      <c r="D122" s="2">
        <v>9</v>
      </c>
      <c r="E122" s="2">
        <v>45</v>
      </c>
      <c r="F122" s="2">
        <v>68</v>
      </c>
      <c r="G122" s="2">
        <v>54</v>
      </c>
      <c r="H122" s="2">
        <v>46</v>
      </c>
      <c r="I122" s="2">
        <v>44</v>
      </c>
    </row>
    <row r="123" spans="2:9">
      <c r="B123" s="2" t="s">
        <v>363</v>
      </c>
      <c r="C123" s="2">
        <v>82</v>
      </c>
      <c r="D123" s="2">
        <v>15</v>
      </c>
      <c r="E123" s="2">
        <v>43</v>
      </c>
      <c r="F123" s="2">
        <v>65</v>
      </c>
      <c r="G123" s="2">
        <v>51</v>
      </c>
      <c r="H123" s="2">
        <v>45</v>
      </c>
      <c r="I123" s="2">
        <v>42</v>
      </c>
    </row>
    <row r="124" spans="2:9">
      <c r="B124" s="2" t="s">
        <v>364</v>
      </c>
      <c r="C124" s="2">
        <v>77</v>
      </c>
      <c r="D124" s="2">
        <v>14</v>
      </c>
      <c r="E124" s="2">
        <v>43</v>
      </c>
      <c r="F124" s="2">
        <v>59</v>
      </c>
      <c r="G124" s="2">
        <v>50</v>
      </c>
      <c r="H124" s="2">
        <v>44</v>
      </c>
      <c r="I124" s="2">
        <v>41</v>
      </c>
    </row>
    <row r="125" spans="2:9">
      <c r="B125" s="2" t="s">
        <v>365</v>
      </c>
      <c r="C125" s="2">
        <v>137</v>
      </c>
      <c r="D125" s="2">
        <v>23</v>
      </c>
      <c r="E125" s="2">
        <v>41</v>
      </c>
      <c r="F125" s="2">
        <v>64</v>
      </c>
      <c r="G125" s="2">
        <v>48</v>
      </c>
      <c r="H125" s="2">
        <v>41</v>
      </c>
      <c r="I125" s="2">
        <v>39</v>
      </c>
    </row>
    <row r="126" spans="2:9">
      <c r="B126" s="2" t="s">
        <v>366</v>
      </c>
      <c r="C126" s="2">
        <v>239</v>
      </c>
      <c r="D126" s="2">
        <v>40</v>
      </c>
      <c r="E126" s="2">
        <v>40</v>
      </c>
      <c r="F126" s="2">
        <v>59</v>
      </c>
      <c r="G126" s="2">
        <v>47</v>
      </c>
      <c r="H126" s="2">
        <v>40</v>
      </c>
      <c r="I126" s="2">
        <v>38</v>
      </c>
    </row>
    <row r="127" spans="2:9">
      <c r="B127" s="2" t="s">
        <v>367</v>
      </c>
      <c r="C127" s="2">
        <v>160</v>
      </c>
      <c r="D127" s="2">
        <v>27</v>
      </c>
      <c r="E127" s="2">
        <v>41</v>
      </c>
      <c r="F127" s="2">
        <v>56</v>
      </c>
      <c r="G127" s="2">
        <v>49</v>
      </c>
      <c r="H127" s="2">
        <v>42</v>
      </c>
      <c r="I127" s="2">
        <v>39</v>
      </c>
    </row>
    <row r="128" spans="2:9">
      <c r="B128" s="2" t="s">
        <v>368</v>
      </c>
      <c r="C128" s="2">
        <v>194</v>
      </c>
      <c r="D128" s="2">
        <v>34</v>
      </c>
      <c r="E128" s="2">
        <v>42</v>
      </c>
      <c r="F128" s="2">
        <v>70</v>
      </c>
      <c r="G128" s="2">
        <v>49</v>
      </c>
      <c r="H128" s="2">
        <v>43</v>
      </c>
      <c r="I128" s="2">
        <v>40</v>
      </c>
    </row>
    <row r="129" spans="2:9">
      <c r="B129" s="2" t="s">
        <v>369</v>
      </c>
      <c r="C129" s="2">
        <v>199</v>
      </c>
      <c r="D129" s="2">
        <v>35</v>
      </c>
      <c r="E129" s="2">
        <v>42</v>
      </c>
      <c r="F129" s="2">
        <v>62</v>
      </c>
      <c r="G129" s="2">
        <v>51</v>
      </c>
      <c r="H129" s="2">
        <v>44</v>
      </c>
      <c r="I129" s="2">
        <v>40</v>
      </c>
    </row>
    <row r="130" spans="2:9">
      <c r="B130" s="2" t="s">
        <v>370</v>
      </c>
      <c r="C130" s="2">
        <v>173</v>
      </c>
      <c r="D130" s="2">
        <v>31</v>
      </c>
      <c r="E130" s="2">
        <v>43</v>
      </c>
      <c r="F130" s="2">
        <v>87</v>
      </c>
      <c r="G130" s="2">
        <v>50</v>
      </c>
      <c r="H130" s="2">
        <v>44</v>
      </c>
      <c r="I130" s="2">
        <v>40</v>
      </c>
    </row>
    <row r="131" spans="2:9">
      <c r="B131" s="2" t="s">
        <v>371</v>
      </c>
      <c r="C131" s="2">
        <v>170</v>
      </c>
      <c r="D131" s="2">
        <v>29</v>
      </c>
      <c r="E131" s="2">
        <v>41</v>
      </c>
      <c r="F131" s="2">
        <v>74</v>
      </c>
      <c r="G131" s="2">
        <v>50</v>
      </c>
      <c r="H131" s="2">
        <v>43</v>
      </c>
      <c r="I131" s="2">
        <v>39</v>
      </c>
    </row>
    <row r="132" spans="2:9">
      <c r="B132" s="2" t="s">
        <v>372</v>
      </c>
      <c r="C132" s="2">
        <v>174</v>
      </c>
      <c r="D132" s="2">
        <v>31</v>
      </c>
      <c r="E132" s="2">
        <v>42</v>
      </c>
      <c r="F132" s="2">
        <v>63</v>
      </c>
      <c r="G132" s="2">
        <v>48</v>
      </c>
      <c r="H132" s="2">
        <v>43</v>
      </c>
      <c r="I132" s="2">
        <v>40</v>
      </c>
    </row>
    <row r="133" spans="2:9">
      <c r="B133" s="2" t="s">
        <v>373</v>
      </c>
      <c r="C133" s="2">
        <v>181</v>
      </c>
      <c r="D133" s="2">
        <v>33</v>
      </c>
      <c r="E133" s="2">
        <v>44</v>
      </c>
      <c r="F133" s="2">
        <v>66</v>
      </c>
      <c r="G133" s="2">
        <v>50</v>
      </c>
      <c r="H133" s="2">
        <v>45</v>
      </c>
      <c r="I133" s="2">
        <v>42</v>
      </c>
    </row>
    <row r="134" spans="2:9">
      <c r="B134" s="2" t="s">
        <v>374</v>
      </c>
      <c r="C134" s="2">
        <v>140</v>
      </c>
      <c r="D134" s="2">
        <v>27</v>
      </c>
      <c r="E134" s="2">
        <v>47</v>
      </c>
      <c r="F134" s="2">
        <v>91</v>
      </c>
      <c r="G134" s="2">
        <v>52</v>
      </c>
      <c r="H134" s="2">
        <v>47</v>
      </c>
      <c r="I134" s="2">
        <v>43</v>
      </c>
    </row>
    <row r="135" spans="2:9">
      <c r="B135" s="2" t="s">
        <v>375</v>
      </c>
      <c r="C135" s="2">
        <v>113</v>
      </c>
      <c r="D135" s="2">
        <v>22</v>
      </c>
      <c r="E135" s="2">
        <v>46</v>
      </c>
      <c r="F135" s="2">
        <v>78</v>
      </c>
      <c r="G135" s="2">
        <v>53</v>
      </c>
      <c r="H135" s="2">
        <v>47</v>
      </c>
      <c r="I135" s="2">
        <v>43</v>
      </c>
    </row>
    <row r="136" spans="2:9">
      <c r="B136" s="2" t="s">
        <v>376</v>
      </c>
      <c r="C136" s="2">
        <v>95</v>
      </c>
      <c r="D136" s="2">
        <v>17</v>
      </c>
      <c r="E136" s="2">
        <v>43</v>
      </c>
      <c r="F136" s="2">
        <v>68</v>
      </c>
      <c r="G136" s="2">
        <v>50</v>
      </c>
      <c r="H136" s="2">
        <v>43</v>
      </c>
      <c r="I136" s="2">
        <v>40</v>
      </c>
    </row>
    <row r="137" spans="2:9">
      <c r="B137" s="2" t="s">
        <v>377</v>
      </c>
      <c r="C137" s="2">
        <v>65</v>
      </c>
      <c r="D137" s="2">
        <v>13</v>
      </c>
      <c r="E137" s="2">
        <v>47</v>
      </c>
      <c r="F137" s="2">
        <v>68</v>
      </c>
      <c r="G137" s="2">
        <v>53</v>
      </c>
      <c r="H137" s="2">
        <v>47</v>
      </c>
      <c r="I137" s="2">
        <v>43</v>
      </c>
    </row>
    <row r="138" spans="2:9">
      <c r="B138" s="2" t="s">
        <v>378</v>
      </c>
      <c r="C138" s="2">
        <v>29</v>
      </c>
      <c r="D138" s="2">
        <v>6</v>
      </c>
      <c r="E138" s="2">
        <v>48</v>
      </c>
      <c r="F138" s="2">
        <v>65</v>
      </c>
      <c r="G138" s="2">
        <v>55</v>
      </c>
      <c r="H138" s="2">
        <v>50</v>
      </c>
      <c r="I138" s="2">
        <v>47</v>
      </c>
    </row>
    <row r="139" spans="2:9">
      <c r="B139" s="2" t="s">
        <v>379</v>
      </c>
      <c r="C139" s="2">
        <v>15</v>
      </c>
      <c r="D139" s="2">
        <v>3</v>
      </c>
      <c r="E139" s="2">
        <v>50</v>
      </c>
      <c r="F139" s="2">
        <v>82</v>
      </c>
      <c r="G139" s="2">
        <v>55</v>
      </c>
      <c r="H139" s="2">
        <v>51</v>
      </c>
      <c r="I139" s="2">
        <v>42</v>
      </c>
    </row>
    <row r="140" spans="2:9">
      <c r="B140" s="2" t="s">
        <v>380</v>
      </c>
      <c r="C140" s="2">
        <v>13</v>
      </c>
      <c r="D140" s="2">
        <v>3</v>
      </c>
      <c r="E140" s="2">
        <v>54</v>
      </c>
      <c r="F140" s="2">
        <v>74</v>
      </c>
      <c r="G140" s="2">
        <v>69</v>
      </c>
      <c r="H140" s="2">
        <v>55</v>
      </c>
      <c r="I140" s="2">
        <v>50</v>
      </c>
    </row>
    <row r="141" spans="2:9">
      <c r="B141" s="2" t="s">
        <v>381</v>
      </c>
      <c r="C141" s="2">
        <v>9</v>
      </c>
      <c r="D141" s="2">
        <v>2</v>
      </c>
      <c r="E141" s="2">
        <v>42</v>
      </c>
      <c r="F141" s="2">
        <v>50</v>
      </c>
      <c r="G141" s="2">
        <v>48</v>
      </c>
      <c r="H141" s="2">
        <v>45</v>
      </c>
      <c r="I141" s="2">
        <v>44</v>
      </c>
    </row>
    <row r="142" spans="2:9">
      <c r="B142" s="2" t="s">
        <v>382</v>
      </c>
      <c r="C142" s="2">
        <v>2</v>
      </c>
      <c r="D142" s="2">
        <v>1</v>
      </c>
      <c r="E142" s="2">
        <v>46</v>
      </c>
      <c r="F142" s="2">
        <v>47</v>
      </c>
      <c r="G142" s="2">
        <v>47</v>
      </c>
      <c r="H142" s="2">
        <v>45</v>
      </c>
      <c r="I142" s="2">
        <v>45</v>
      </c>
    </row>
    <row r="143" spans="2:9">
      <c r="B143" s="2" t="s">
        <v>383</v>
      </c>
      <c r="C143" s="2">
        <v>6</v>
      </c>
      <c r="D143" s="2">
        <v>1</v>
      </c>
      <c r="E143" s="2">
        <v>48</v>
      </c>
      <c r="F143" s="2">
        <v>58</v>
      </c>
      <c r="G143" s="2">
        <v>49</v>
      </c>
      <c r="H143" s="2">
        <v>46</v>
      </c>
      <c r="I143" s="2">
        <v>46</v>
      </c>
    </row>
    <row r="144" spans="2:9">
      <c r="B144" s="2" t="s">
        <v>384</v>
      </c>
      <c r="C144" s="2">
        <v>15</v>
      </c>
      <c r="D144" s="2">
        <v>3</v>
      </c>
      <c r="E144" s="2">
        <v>41</v>
      </c>
      <c r="F144" s="2">
        <v>55</v>
      </c>
      <c r="G144" s="2">
        <v>52</v>
      </c>
      <c r="H144" s="2">
        <v>39</v>
      </c>
      <c r="I144" s="2">
        <v>32</v>
      </c>
    </row>
    <row r="145" spans="2:9">
      <c r="B145" s="2" t="s">
        <v>385</v>
      </c>
      <c r="C145" s="2">
        <v>63</v>
      </c>
      <c r="D145" s="2">
        <v>11</v>
      </c>
      <c r="E145" s="2">
        <v>43</v>
      </c>
      <c r="F145" s="2">
        <v>59</v>
      </c>
      <c r="G145" s="2">
        <v>52</v>
      </c>
      <c r="H145" s="2">
        <v>42</v>
      </c>
      <c r="I145" s="2">
        <v>39</v>
      </c>
    </row>
    <row r="146" spans="2:9">
      <c r="B146" s="2" t="s">
        <v>386</v>
      </c>
      <c r="C146" s="2">
        <v>180</v>
      </c>
      <c r="D146" s="2">
        <v>32</v>
      </c>
      <c r="E146" s="2">
        <v>43</v>
      </c>
      <c r="F146" s="2">
        <v>59</v>
      </c>
      <c r="G146" s="2">
        <v>50</v>
      </c>
      <c r="H146" s="2">
        <v>44</v>
      </c>
      <c r="I146" s="2">
        <v>41</v>
      </c>
    </row>
    <row r="147" spans="2:9">
      <c r="B147" s="2" t="s">
        <v>387</v>
      </c>
      <c r="C147" s="2">
        <v>199</v>
      </c>
      <c r="D147" s="2">
        <v>36</v>
      </c>
      <c r="E147" s="2">
        <v>43</v>
      </c>
      <c r="F147" s="2">
        <v>56</v>
      </c>
      <c r="G147" s="2">
        <v>49</v>
      </c>
      <c r="H147" s="2">
        <v>43</v>
      </c>
      <c r="I147" s="2">
        <v>40</v>
      </c>
    </row>
    <row r="148" spans="2:9">
      <c r="B148" s="2" t="s">
        <v>388</v>
      </c>
      <c r="C148" s="2">
        <v>256</v>
      </c>
      <c r="D148" s="2">
        <v>43</v>
      </c>
      <c r="E148" s="2">
        <v>41</v>
      </c>
      <c r="F148" s="2">
        <v>60</v>
      </c>
      <c r="G148" s="2">
        <v>48</v>
      </c>
      <c r="H148" s="2">
        <v>42</v>
      </c>
      <c r="I148" s="2">
        <v>37</v>
      </c>
    </row>
    <row r="149" spans="2:9">
      <c r="B149" s="2" t="s">
        <v>389</v>
      </c>
      <c r="C149" s="2">
        <v>250</v>
      </c>
      <c r="D149" s="2">
        <v>43</v>
      </c>
      <c r="E149" s="2">
        <v>41</v>
      </c>
      <c r="F149" s="2">
        <v>58</v>
      </c>
      <c r="G149" s="2">
        <v>47</v>
      </c>
      <c r="H149" s="2">
        <v>41</v>
      </c>
      <c r="I149" s="2">
        <v>39</v>
      </c>
    </row>
    <row r="150" spans="2:9">
      <c r="B150" s="2" t="s">
        <v>390</v>
      </c>
      <c r="C150" s="2">
        <v>284</v>
      </c>
      <c r="D150" s="2">
        <v>50</v>
      </c>
      <c r="E150" s="2">
        <v>42</v>
      </c>
      <c r="F150" s="2">
        <v>62</v>
      </c>
      <c r="G150" s="2">
        <v>49</v>
      </c>
      <c r="H150" s="2">
        <v>43</v>
      </c>
      <c r="I150" s="2">
        <v>40</v>
      </c>
    </row>
    <row r="151" spans="2:9">
      <c r="B151" s="2" t="s">
        <v>391</v>
      </c>
      <c r="C151" s="2">
        <v>310</v>
      </c>
      <c r="D151" s="2">
        <v>54</v>
      </c>
      <c r="E151" s="2">
        <v>42</v>
      </c>
      <c r="F151" s="2">
        <v>57</v>
      </c>
      <c r="G151" s="2">
        <v>48</v>
      </c>
      <c r="H151" s="2">
        <v>41</v>
      </c>
      <c r="I151" s="2">
        <v>39</v>
      </c>
    </row>
    <row r="152" spans="2:9">
      <c r="B152" s="2" t="s">
        <v>392</v>
      </c>
      <c r="C152" s="2">
        <v>277</v>
      </c>
      <c r="D152" s="2">
        <v>49</v>
      </c>
      <c r="E152" s="2">
        <v>42</v>
      </c>
      <c r="F152" s="2">
        <v>61</v>
      </c>
      <c r="G152" s="2">
        <v>49</v>
      </c>
      <c r="H152" s="2">
        <v>43</v>
      </c>
      <c r="I152" s="2">
        <v>40</v>
      </c>
    </row>
    <row r="153" spans="2:9">
      <c r="B153" s="2" t="s">
        <v>393</v>
      </c>
      <c r="C153" s="2">
        <v>254</v>
      </c>
      <c r="D153" s="2">
        <v>44</v>
      </c>
      <c r="E153" s="2">
        <v>42</v>
      </c>
      <c r="F153" s="2">
        <v>75</v>
      </c>
      <c r="G153" s="2">
        <v>51</v>
      </c>
      <c r="H153" s="2">
        <v>42</v>
      </c>
      <c r="I153" s="2">
        <v>39</v>
      </c>
    </row>
    <row r="154" spans="2:9">
      <c r="B154" s="2" t="s">
        <v>394</v>
      </c>
      <c r="C154" s="2">
        <v>229</v>
      </c>
      <c r="D154" s="2">
        <v>42</v>
      </c>
      <c r="E154" s="2">
        <v>44</v>
      </c>
      <c r="F154" s="2">
        <v>76</v>
      </c>
      <c r="G154" s="2">
        <v>50</v>
      </c>
      <c r="H154" s="2">
        <v>45</v>
      </c>
      <c r="I154" s="2">
        <v>41</v>
      </c>
    </row>
    <row r="155" spans="2:9">
      <c r="B155" s="2" t="s">
        <v>395</v>
      </c>
      <c r="C155" s="2">
        <v>327</v>
      </c>
      <c r="D155" s="2">
        <v>59</v>
      </c>
      <c r="E155" s="2">
        <v>43</v>
      </c>
      <c r="F155" s="2">
        <v>62</v>
      </c>
      <c r="G155" s="2">
        <v>50</v>
      </c>
      <c r="H155" s="2">
        <v>44</v>
      </c>
      <c r="I155" s="2">
        <v>41</v>
      </c>
    </row>
    <row r="156" spans="2:9">
      <c r="B156" s="2" t="s">
        <v>396</v>
      </c>
      <c r="C156" s="2">
        <v>311</v>
      </c>
      <c r="D156" s="2">
        <v>56</v>
      </c>
      <c r="E156" s="2">
        <v>43</v>
      </c>
      <c r="F156" s="2">
        <v>63</v>
      </c>
      <c r="G156" s="2">
        <v>50</v>
      </c>
      <c r="H156" s="2">
        <v>44</v>
      </c>
      <c r="I156" s="2">
        <v>40</v>
      </c>
    </row>
    <row r="157" spans="2:9">
      <c r="B157" s="2" t="s">
        <v>397</v>
      </c>
      <c r="C157" s="2">
        <v>306</v>
      </c>
      <c r="D157" s="2">
        <v>54</v>
      </c>
      <c r="E157" s="2">
        <v>42</v>
      </c>
      <c r="F157" s="2">
        <v>60</v>
      </c>
      <c r="G157" s="2">
        <v>49</v>
      </c>
      <c r="H157" s="2">
        <v>43</v>
      </c>
      <c r="I157" s="2">
        <v>40</v>
      </c>
    </row>
    <row r="158" spans="2:9">
      <c r="B158" s="2" t="s">
        <v>398</v>
      </c>
      <c r="C158" s="2">
        <v>237</v>
      </c>
      <c r="D158" s="2">
        <v>42</v>
      </c>
      <c r="E158" s="2">
        <v>43</v>
      </c>
      <c r="F158" s="2">
        <v>61</v>
      </c>
      <c r="G158" s="2">
        <v>50</v>
      </c>
      <c r="H158" s="2">
        <v>44</v>
      </c>
      <c r="I158" s="2">
        <v>41</v>
      </c>
    </row>
    <row r="159" spans="2:9">
      <c r="B159" s="2" t="s">
        <v>399</v>
      </c>
      <c r="C159" s="2">
        <v>137</v>
      </c>
      <c r="D159" s="2">
        <v>25</v>
      </c>
      <c r="E159" s="2">
        <v>44</v>
      </c>
      <c r="F159" s="2">
        <v>65</v>
      </c>
      <c r="G159" s="2">
        <v>52</v>
      </c>
      <c r="H159" s="2">
        <v>44</v>
      </c>
      <c r="I159" s="2">
        <v>42</v>
      </c>
    </row>
    <row r="160" spans="2:9">
      <c r="B160" s="2" t="s">
        <v>400</v>
      </c>
      <c r="C160" s="2">
        <v>89</v>
      </c>
      <c r="D160" s="2">
        <v>16</v>
      </c>
      <c r="E160" s="2">
        <v>42</v>
      </c>
      <c r="F160" s="2">
        <v>63</v>
      </c>
      <c r="G160" s="2">
        <v>48</v>
      </c>
      <c r="H160" s="2">
        <v>42</v>
      </c>
      <c r="I160" s="2">
        <v>38</v>
      </c>
    </row>
    <row r="161" spans="2:9">
      <c r="B161" s="2" t="s">
        <v>401</v>
      </c>
      <c r="C161" s="2">
        <v>62</v>
      </c>
      <c r="D161" s="2">
        <v>11</v>
      </c>
      <c r="E161" s="2">
        <v>44</v>
      </c>
      <c r="F161" s="2">
        <v>71</v>
      </c>
      <c r="G161" s="2">
        <v>50</v>
      </c>
      <c r="H161" s="2">
        <v>44</v>
      </c>
      <c r="I161" s="2">
        <v>40</v>
      </c>
    </row>
    <row r="162" spans="2:9">
      <c r="B162" s="2" t="s">
        <v>402</v>
      </c>
      <c r="C162" s="2">
        <v>35</v>
      </c>
      <c r="D162" s="2">
        <v>6</v>
      </c>
      <c r="E162" s="2">
        <v>43</v>
      </c>
      <c r="F162" s="2">
        <v>57</v>
      </c>
      <c r="G162" s="2">
        <v>50</v>
      </c>
      <c r="H162" s="2">
        <v>42</v>
      </c>
      <c r="I162" s="2">
        <v>41</v>
      </c>
    </row>
    <row r="163" spans="2:9">
      <c r="B163" s="2" t="s">
        <v>403</v>
      </c>
      <c r="C163" s="2">
        <v>8</v>
      </c>
      <c r="D163" s="2">
        <v>2</v>
      </c>
      <c r="E163" s="2">
        <v>53</v>
      </c>
      <c r="F163" s="2">
        <v>71</v>
      </c>
      <c r="G163" s="2">
        <v>57</v>
      </c>
      <c r="H163" s="2">
        <v>52</v>
      </c>
      <c r="I163" s="2">
        <v>49</v>
      </c>
    </row>
    <row r="164" spans="2:9">
      <c r="B164" s="2" t="s">
        <v>404</v>
      </c>
      <c r="C164" s="2">
        <v>12</v>
      </c>
      <c r="D164" s="2">
        <v>2</v>
      </c>
      <c r="E164" s="2">
        <v>44</v>
      </c>
      <c r="F164" s="2">
        <v>58</v>
      </c>
      <c r="G164" s="2">
        <v>52</v>
      </c>
      <c r="H164" s="2">
        <v>44</v>
      </c>
      <c r="I164" s="2">
        <v>39</v>
      </c>
    </row>
    <row r="165" spans="2:9">
      <c r="B165" s="2" t="s">
        <v>405</v>
      </c>
      <c r="C165" s="2">
        <v>7</v>
      </c>
      <c r="D165" s="2">
        <v>1</v>
      </c>
      <c r="E165" s="2">
        <v>43</v>
      </c>
      <c r="F165" s="2">
        <v>48</v>
      </c>
      <c r="G165" s="2">
        <v>47</v>
      </c>
      <c r="H165" s="2">
        <v>44</v>
      </c>
      <c r="I165" s="2">
        <v>44</v>
      </c>
    </row>
    <row r="166" spans="2:9">
      <c r="B166" s="2" t="s">
        <v>406</v>
      </c>
      <c r="C166" s="2">
        <v>2</v>
      </c>
      <c r="D166" s="2">
        <v>1</v>
      </c>
      <c r="E166" s="2">
        <v>36</v>
      </c>
      <c r="F166" s="2">
        <v>36</v>
      </c>
      <c r="G166" s="2">
        <v>36</v>
      </c>
      <c r="H166" s="2">
        <v>35</v>
      </c>
      <c r="I166" s="2">
        <v>35</v>
      </c>
    </row>
    <row r="167" spans="2:9">
      <c r="B167" s="2" t="s">
        <v>407</v>
      </c>
      <c r="C167" s="2">
        <v>16</v>
      </c>
      <c r="D167" s="2">
        <v>3</v>
      </c>
      <c r="E167" s="2">
        <v>45</v>
      </c>
      <c r="F167" s="2">
        <v>58</v>
      </c>
      <c r="G167" s="2">
        <v>53</v>
      </c>
      <c r="H167" s="2">
        <v>48</v>
      </c>
      <c r="I167" s="2">
        <v>45</v>
      </c>
    </row>
    <row r="168" spans="2:9">
      <c r="B168" s="2" t="s">
        <v>408</v>
      </c>
      <c r="C168" s="2">
        <v>28</v>
      </c>
      <c r="D168" s="2">
        <v>5</v>
      </c>
      <c r="E168" s="2">
        <v>46</v>
      </c>
      <c r="F168" s="2">
        <v>62</v>
      </c>
      <c r="G168" s="2">
        <v>55</v>
      </c>
      <c r="H168" s="2">
        <v>45</v>
      </c>
      <c r="I168" s="2">
        <v>41</v>
      </c>
    </row>
    <row r="169" spans="2:9">
      <c r="B169" s="2" t="s">
        <v>409</v>
      </c>
      <c r="C169" s="2">
        <v>39</v>
      </c>
      <c r="D169" s="2">
        <v>7</v>
      </c>
      <c r="E169" s="2">
        <v>40</v>
      </c>
      <c r="F169" s="2">
        <v>54</v>
      </c>
      <c r="G169" s="2">
        <v>47</v>
      </c>
      <c r="H169" s="2">
        <v>40</v>
      </c>
      <c r="I169" s="2">
        <v>39</v>
      </c>
    </row>
    <row r="170" spans="2:9">
      <c r="B170" s="2" t="s">
        <v>410</v>
      </c>
      <c r="C170" s="2">
        <v>185</v>
      </c>
      <c r="D170" s="2">
        <v>34</v>
      </c>
      <c r="E170" s="2">
        <v>44</v>
      </c>
      <c r="F170" s="2">
        <v>72</v>
      </c>
      <c r="G170" s="2">
        <v>50</v>
      </c>
      <c r="H170" s="2">
        <v>43</v>
      </c>
      <c r="I170" s="2">
        <v>41</v>
      </c>
    </row>
    <row r="171" spans="2:9">
      <c r="B171" s="2" t="s">
        <v>411</v>
      </c>
      <c r="C171" s="2">
        <v>86</v>
      </c>
      <c r="D171" s="2">
        <v>14</v>
      </c>
      <c r="E171" s="2">
        <v>38</v>
      </c>
      <c r="F171" s="2">
        <v>52</v>
      </c>
      <c r="G171" s="2">
        <v>46</v>
      </c>
      <c r="H171" s="2">
        <v>40</v>
      </c>
      <c r="I171" s="2">
        <v>36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12.357108706045986</v>
      </c>
      <c r="G27" t="s">
        <v>14</v>
      </c>
      <c r="H27" s="15">
        <v>23007</v>
      </c>
      <c r="I27">
        <v>4094</v>
      </c>
      <c r="J27" s="16">
        <v>42.602077628547832</v>
      </c>
      <c r="K27">
        <v>112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651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871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6076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12566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2628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172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23007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12.357108706045986</v>
      </c>
      <c r="G27" t="s">
        <v>14</v>
      </c>
      <c r="H27" s="15">
        <v>23007</v>
      </c>
      <c r="I27">
        <v>4094</v>
      </c>
      <c r="J27" s="16">
        <v>42.602077628547832</v>
      </c>
      <c r="K27">
        <v>112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651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871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6076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12566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2628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172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23007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12.357108706045986</v>
      </c>
      <c r="G27" t="s">
        <v>14</v>
      </c>
      <c r="H27" s="15">
        <v>23007</v>
      </c>
      <c r="I27">
        <v>4094</v>
      </c>
      <c r="J27" s="16">
        <v>42.602077628547832</v>
      </c>
      <c r="K27">
        <v>112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12.357108706045986</v>
      </c>
      <c r="G27" t="s">
        <v>14</v>
      </c>
      <c r="H27" s="15">
        <v>23007</v>
      </c>
      <c r="I27">
        <v>4094</v>
      </c>
      <c r="J27" s="16">
        <v>42.602077628547832</v>
      </c>
      <c r="K27">
        <v>112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87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84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70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74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93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108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126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221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227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280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338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506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615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795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898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967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1229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1253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1336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1478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1496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1474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1355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1305</v>
      </c>
      <c r="D44" s="2"/>
      <c r="E44" s="2"/>
      <c r="F44" s="2"/>
      <c r="G44" s="2"/>
      <c r="H44" s="2"/>
    </row>
    <row r="45" spans="1:8">
      <c r="B45" s="2">
        <v>48</v>
      </c>
      <c r="C45" s="2">
        <v>1138</v>
      </c>
      <c r="D45" s="2"/>
      <c r="E45" s="2"/>
      <c r="F45" s="2"/>
      <c r="G45" s="2"/>
      <c r="H45" s="2"/>
    </row>
    <row r="46" spans="1:8">
      <c r="B46" s="2">
        <v>49</v>
      </c>
      <c r="C46" s="2">
        <v>922</v>
      </c>
      <c r="D46" s="2"/>
      <c r="E46" s="2"/>
      <c r="F46" s="2"/>
      <c r="G46" s="2"/>
      <c r="H46" s="2"/>
    </row>
    <row r="47" spans="1:8">
      <c r="B47" s="2">
        <v>50</v>
      </c>
      <c r="C47" s="2">
        <v>809</v>
      </c>
      <c r="D47" s="2"/>
      <c r="E47" s="2"/>
      <c r="F47" s="2"/>
      <c r="G47" s="2"/>
      <c r="H47" s="2"/>
    </row>
    <row r="48" spans="1:8">
      <c r="B48" s="2">
        <v>51</v>
      </c>
      <c r="C48" s="2">
        <v>600</v>
      </c>
      <c r="D48" s="2"/>
      <c r="E48" s="2"/>
      <c r="F48" s="2"/>
      <c r="G48" s="2"/>
      <c r="H48" s="2"/>
    </row>
    <row r="49" spans="2:8">
      <c r="B49" s="2">
        <v>52</v>
      </c>
      <c r="C49" s="2">
        <v>517</v>
      </c>
      <c r="D49" s="2"/>
      <c r="E49" s="2"/>
      <c r="F49" s="2"/>
      <c r="G49" s="2"/>
      <c r="H49" s="2"/>
    </row>
    <row r="50" spans="2:8">
      <c r="B50" s="2">
        <v>53</v>
      </c>
      <c r="C50" s="2">
        <v>412</v>
      </c>
      <c r="D50" s="2"/>
      <c r="E50" s="2"/>
      <c r="F50" s="2"/>
      <c r="G50" s="2"/>
      <c r="H50" s="2"/>
    </row>
    <row r="51" spans="2:8">
      <c r="B51" s="2">
        <v>54</v>
      </c>
      <c r="C51" s="2">
        <v>293</v>
      </c>
      <c r="D51" s="2"/>
      <c r="E51" s="2"/>
      <c r="F51" s="2"/>
      <c r="G51" s="2"/>
      <c r="H51" s="2"/>
    </row>
    <row r="52" spans="2:8">
      <c r="B52" s="2">
        <v>55</v>
      </c>
      <c r="C52" s="2">
        <v>261</v>
      </c>
      <c r="D52" s="2"/>
      <c r="E52" s="2"/>
      <c r="F52" s="2"/>
      <c r="G52" s="2"/>
      <c r="H52" s="2"/>
    </row>
    <row r="53" spans="2:8">
      <c r="B53" s="2">
        <v>56</v>
      </c>
      <c r="C53" s="2">
        <v>171</v>
      </c>
      <c r="D53" s="2"/>
      <c r="E53" s="2"/>
      <c r="F53" s="2"/>
      <c r="G53" s="2"/>
      <c r="H53" s="2"/>
    </row>
    <row r="54" spans="2:8">
      <c r="B54" s="2">
        <v>57</v>
      </c>
      <c r="C54" s="2">
        <v>135</v>
      </c>
      <c r="D54" s="2"/>
      <c r="E54" s="2"/>
      <c r="F54" s="2"/>
      <c r="G54" s="2"/>
      <c r="H54" s="2"/>
    </row>
    <row r="55" spans="2:8">
      <c r="B55" s="2">
        <v>58</v>
      </c>
      <c r="C55" s="2">
        <v>120</v>
      </c>
      <c r="D55" s="2"/>
      <c r="E55" s="2"/>
      <c r="F55" s="2"/>
      <c r="G55" s="2"/>
      <c r="H55" s="2"/>
    </row>
    <row r="56" spans="2:8">
      <c r="B56" s="2">
        <v>59</v>
      </c>
      <c r="C56" s="2">
        <v>54</v>
      </c>
      <c r="D56" s="2"/>
      <c r="E56" s="2"/>
      <c r="F56" s="2"/>
      <c r="G56" s="2"/>
      <c r="H56" s="2"/>
    </row>
    <row r="57" spans="2:8">
      <c r="B57" s="2">
        <v>60</v>
      </c>
      <c r="C57" s="2">
        <v>65</v>
      </c>
      <c r="D57" s="2"/>
      <c r="E57" s="2"/>
      <c r="F57" s="2"/>
      <c r="G57" s="2"/>
      <c r="H57" s="2"/>
    </row>
    <row r="58" spans="2:8">
      <c r="B58" s="2">
        <v>61</v>
      </c>
      <c r="C58" s="2">
        <v>56</v>
      </c>
      <c r="D58" s="2"/>
      <c r="E58" s="2"/>
      <c r="F58" s="2"/>
      <c r="G58" s="2"/>
      <c r="H58" s="2"/>
    </row>
    <row r="59" spans="2:8">
      <c r="B59" s="2">
        <v>62</v>
      </c>
      <c r="C59" s="2">
        <v>27</v>
      </c>
      <c r="D59" s="2"/>
      <c r="E59" s="2"/>
      <c r="F59" s="2"/>
      <c r="G59" s="2"/>
      <c r="H59" s="2"/>
    </row>
    <row r="60" spans="2:8">
      <c r="B60" s="2">
        <v>63</v>
      </c>
      <c r="C60" s="2">
        <v>22</v>
      </c>
      <c r="D60" s="2"/>
      <c r="E60" s="2"/>
      <c r="F60" s="2"/>
      <c r="G60" s="2"/>
      <c r="H60" s="2"/>
    </row>
    <row r="61" spans="2:8">
      <c r="B61" s="2">
        <v>64</v>
      </c>
      <c r="C61" s="2">
        <v>15</v>
      </c>
      <c r="D61" s="2"/>
      <c r="E61" s="2"/>
      <c r="F61" s="2"/>
      <c r="G61" s="2"/>
      <c r="H61" s="2"/>
    </row>
    <row r="62" spans="2:8">
      <c r="B62" s="2">
        <v>65</v>
      </c>
      <c r="C62" s="2">
        <v>12</v>
      </c>
      <c r="D62" s="2"/>
      <c r="E62" s="2"/>
      <c r="F62" s="2"/>
      <c r="G62" s="2"/>
      <c r="H62" s="2"/>
    </row>
    <row r="63" spans="2:8">
      <c r="B63" s="2">
        <v>66</v>
      </c>
      <c r="C63" s="2">
        <v>14</v>
      </c>
      <c r="D63" s="2"/>
      <c r="E63" s="2"/>
      <c r="F63" s="2"/>
      <c r="G63" s="2"/>
      <c r="H63" s="2"/>
    </row>
    <row r="64" spans="2:8">
      <c r="B64" s="2">
        <v>67</v>
      </c>
      <c r="C64" s="2">
        <v>6</v>
      </c>
      <c r="D64" s="2"/>
      <c r="E64" s="2"/>
      <c r="F64" s="2"/>
      <c r="G64" s="2"/>
      <c r="H64" s="2"/>
    </row>
    <row r="65" spans="2:8">
      <c r="B65" s="2">
        <v>68</v>
      </c>
      <c r="C65" s="2">
        <v>9</v>
      </c>
      <c r="D65" s="2"/>
      <c r="E65" s="2"/>
      <c r="F65" s="2"/>
      <c r="G65" s="2"/>
      <c r="H65" s="2"/>
    </row>
    <row r="66" spans="2:8">
      <c r="B66" s="2">
        <v>69</v>
      </c>
      <c r="C66" s="2">
        <v>7</v>
      </c>
      <c r="D66" s="2"/>
      <c r="E66" s="2"/>
      <c r="F66" s="2"/>
      <c r="G66" s="2"/>
      <c r="H66" s="2"/>
    </row>
    <row r="67" spans="2:8">
      <c r="B67" s="2">
        <v>70</v>
      </c>
      <c r="C67" s="2">
        <v>4</v>
      </c>
      <c r="D67" s="2"/>
      <c r="E67" s="2"/>
      <c r="F67" s="2"/>
      <c r="G67" s="2"/>
      <c r="H67" s="2"/>
    </row>
    <row r="68" spans="2:8">
      <c r="B68" s="2">
        <v>71</v>
      </c>
      <c r="C68" s="2">
        <v>5</v>
      </c>
      <c r="D68" s="2"/>
      <c r="E68" s="2"/>
      <c r="F68" s="2"/>
      <c r="G68" s="2"/>
      <c r="H68" s="2"/>
    </row>
    <row r="69" spans="2:8">
      <c r="B69" s="2">
        <v>72</v>
      </c>
      <c r="C69" s="2">
        <v>8</v>
      </c>
      <c r="D69" s="2"/>
      <c r="E69" s="2"/>
      <c r="F69" s="2"/>
      <c r="G69" s="2"/>
      <c r="H69" s="2"/>
    </row>
    <row r="70" spans="2:8">
      <c r="B70" s="2">
        <v>73</v>
      </c>
      <c r="C70" s="2">
        <v>2</v>
      </c>
      <c r="D70" s="2"/>
      <c r="E70" s="2"/>
      <c r="F70" s="2"/>
      <c r="G70" s="2"/>
      <c r="H70" s="2"/>
    </row>
    <row r="71" spans="2:8">
      <c r="B71" s="2">
        <v>74</v>
      </c>
      <c r="C71" s="2">
        <v>6</v>
      </c>
      <c r="D71" s="2"/>
      <c r="E71" s="2"/>
      <c r="F71" s="2"/>
      <c r="G71" s="2"/>
      <c r="H71" s="2"/>
    </row>
    <row r="72" spans="2:8">
      <c r="B72" s="2">
        <v>75</v>
      </c>
      <c r="C72" s="2">
        <v>5</v>
      </c>
      <c r="D72" s="2"/>
      <c r="E72" s="2"/>
      <c r="F72" s="2"/>
      <c r="G72" s="2"/>
      <c r="H72" s="2"/>
    </row>
    <row r="73" spans="2:8">
      <c r="B73" s="2">
        <v>76</v>
      </c>
      <c r="C73" s="2">
        <v>2</v>
      </c>
      <c r="D73" s="2"/>
      <c r="E73" s="2"/>
      <c r="F73" s="2"/>
      <c r="G73" s="2"/>
      <c r="H73" s="2"/>
    </row>
    <row r="74" spans="2:8">
      <c r="B74" s="2">
        <v>78</v>
      </c>
      <c r="C74" s="2">
        <v>5</v>
      </c>
      <c r="D74" s="2"/>
      <c r="E74" s="2"/>
      <c r="F74" s="2"/>
      <c r="G74" s="2"/>
      <c r="H74" s="2"/>
    </row>
    <row r="75" spans="2:8">
      <c r="B75" s="2">
        <v>79</v>
      </c>
      <c r="C75" s="2">
        <v>1</v>
      </c>
      <c r="D75" s="2"/>
      <c r="E75" s="2"/>
      <c r="F75" s="2"/>
      <c r="G75" s="2"/>
      <c r="H75" s="2"/>
    </row>
    <row r="76" spans="2:8">
      <c r="B76" s="2">
        <v>80</v>
      </c>
      <c r="C76" s="2">
        <v>2</v>
      </c>
      <c r="D76" s="2"/>
      <c r="E76" s="2"/>
      <c r="F76" s="2"/>
      <c r="G76" s="2"/>
      <c r="H76" s="2"/>
    </row>
    <row r="77" spans="2:8">
      <c r="B77" s="2">
        <v>81</v>
      </c>
      <c r="C77" s="2">
        <v>1</v>
      </c>
      <c r="D77" s="2"/>
      <c r="E77" s="2"/>
      <c r="F77" s="2"/>
      <c r="G77" s="2"/>
      <c r="H77" s="2"/>
    </row>
    <row r="78" spans="2:8">
      <c r="B78" s="2">
        <v>82</v>
      </c>
      <c r="C78" s="2">
        <v>1</v>
      </c>
      <c r="D78" s="2"/>
      <c r="E78" s="2"/>
      <c r="F78" s="2"/>
      <c r="G78" s="2"/>
      <c r="H78" s="2"/>
    </row>
    <row r="79" spans="2:8">
      <c r="B79" s="2">
        <v>86</v>
      </c>
      <c r="C79" s="2">
        <v>1</v>
      </c>
      <c r="D79" s="2"/>
      <c r="E79" s="2"/>
      <c r="F79" s="2"/>
      <c r="G79" s="2"/>
      <c r="H79" s="2"/>
    </row>
    <row r="80" spans="2:8">
      <c r="B80" s="2">
        <v>87</v>
      </c>
      <c r="C80" s="2">
        <v>1</v>
      </c>
      <c r="D80" s="2"/>
      <c r="E80" s="2"/>
      <c r="F80" s="2"/>
      <c r="G80" s="2"/>
      <c r="H80" s="2"/>
    </row>
    <row r="81" spans="2:8">
      <c r="B81" s="2">
        <v>91</v>
      </c>
      <c r="C81" s="2">
        <v>1</v>
      </c>
      <c r="D81" s="2"/>
      <c r="E81" s="2"/>
      <c r="F81" s="2"/>
      <c r="G81" s="2"/>
      <c r="H81" s="2"/>
    </row>
    <row r="82" spans="2:8">
      <c r="B82" s="2">
        <v>92</v>
      </c>
      <c r="C82" s="2">
        <v>1</v>
      </c>
      <c r="D82" s="2"/>
      <c r="E82" s="2"/>
      <c r="F82" s="2"/>
      <c r="G82" s="2"/>
      <c r="H82" s="2"/>
    </row>
    <row r="83" spans="2:8">
      <c r="B83" s="2">
        <v>112</v>
      </c>
      <c r="C83" s="2">
        <v>1</v>
      </c>
      <c r="D83" s="2"/>
      <c r="E83" s="2"/>
      <c r="F83" s="2"/>
      <c r="G83" s="2"/>
      <c r="H8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0</v>
      </c>
      <c r="D5" s="31">
        <v>0</v>
      </c>
      <c r="E5" s="31">
        <v>3</v>
      </c>
      <c r="F5" s="31">
        <v>8</v>
      </c>
      <c r="G5" s="31">
        <v>4</v>
      </c>
      <c r="H5" s="31">
        <v>0</v>
      </c>
      <c r="I5" s="31">
        <v>0</v>
      </c>
      <c r="J5" s="31">
        <v>0</v>
      </c>
      <c r="K5" s="31">
        <v>0</v>
      </c>
      <c r="W5" s="31">
        <v>15</v>
      </c>
      <c r="X5" s="30">
        <v>32</v>
      </c>
      <c r="Y5" s="31">
        <v>45</v>
      </c>
      <c r="Z5" s="31">
        <v>59</v>
      </c>
      <c r="AA5" s="31">
        <v>52</v>
      </c>
      <c r="AB5" s="31">
        <v>37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57</v>
      </c>
      <c r="D6" s="31">
        <v>83</v>
      </c>
      <c r="E6" s="31">
        <v>661</v>
      </c>
      <c r="F6" s="31">
        <v>1335</v>
      </c>
      <c r="G6" s="31">
        <v>245</v>
      </c>
      <c r="H6" s="31">
        <v>12</v>
      </c>
      <c r="I6" s="31">
        <v>1</v>
      </c>
      <c r="J6" s="31">
        <v>0</v>
      </c>
      <c r="K6" s="31">
        <v>0</v>
      </c>
      <c r="W6" s="31">
        <v>2394</v>
      </c>
      <c r="X6" s="30">
        <v>10</v>
      </c>
      <c r="Y6" s="31">
        <v>42</v>
      </c>
      <c r="Z6" s="31">
        <v>72</v>
      </c>
      <c r="AA6" s="31">
        <v>49</v>
      </c>
      <c r="AB6" s="31">
        <v>34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32</v>
      </c>
      <c r="D7" s="31">
        <v>27</v>
      </c>
      <c r="E7" s="31">
        <v>212</v>
      </c>
      <c r="F7" s="31">
        <v>624</v>
      </c>
      <c r="G7" s="31">
        <v>124</v>
      </c>
      <c r="H7" s="31">
        <v>7</v>
      </c>
      <c r="I7" s="31">
        <v>0</v>
      </c>
      <c r="J7" s="31">
        <v>0</v>
      </c>
      <c r="K7" s="31">
        <v>0</v>
      </c>
      <c r="W7" s="31">
        <v>1026</v>
      </c>
      <c r="X7" s="30">
        <v>11</v>
      </c>
      <c r="Y7" s="31">
        <v>43</v>
      </c>
      <c r="Z7" s="31">
        <v>66</v>
      </c>
      <c r="AA7" s="31">
        <v>50</v>
      </c>
      <c r="AB7" s="31">
        <v>35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16</v>
      </c>
      <c r="D8" s="31">
        <v>17</v>
      </c>
      <c r="E8" s="31">
        <v>96</v>
      </c>
      <c r="F8" s="31">
        <v>318</v>
      </c>
      <c r="G8" s="31">
        <v>59</v>
      </c>
      <c r="H8" s="31">
        <v>2</v>
      </c>
      <c r="I8" s="31">
        <v>0</v>
      </c>
      <c r="J8" s="31">
        <v>0</v>
      </c>
      <c r="K8" s="31">
        <v>0</v>
      </c>
      <c r="W8" s="31">
        <v>508</v>
      </c>
      <c r="X8" s="30">
        <v>9</v>
      </c>
      <c r="Y8" s="31">
        <v>43</v>
      </c>
      <c r="Z8" s="31">
        <v>61</v>
      </c>
      <c r="AA8" s="31">
        <v>49</v>
      </c>
      <c r="AB8" s="31">
        <v>35</v>
      </c>
      <c r="AC8" s="28"/>
    </row>
    <row r="9" spans="1:29" ht="21">
      <c r="A9" s="3" t="s">
        <v>1</v>
      </c>
      <c r="B9" s="32" t="s">
        <v>442</v>
      </c>
      <c r="C9" s="33">
        <v>69</v>
      </c>
      <c r="D9" s="34">
        <v>91</v>
      </c>
      <c r="E9" s="34">
        <v>718</v>
      </c>
      <c r="F9" s="34">
        <v>1562</v>
      </c>
      <c r="G9" s="34">
        <v>286</v>
      </c>
      <c r="H9" s="34">
        <v>14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2741</v>
      </c>
      <c r="X9" s="33">
        <v>9</v>
      </c>
      <c r="Y9" s="34">
        <v>43</v>
      </c>
      <c r="Z9" s="34">
        <v>72</v>
      </c>
      <c r="AA9" s="34">
        <v>49</v>
      </c>
      <c r="AB9" s="34">
        <v>34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6</v>
      </c>
      <c r="D12" s="31">
        <v>6</v>
      </c>
      <c r="E12" s="31">
        <v>108</v>
      </c>
      <c r="F12" s="31">
        <v>192</v>
      </c>
      <c r="G12" s="31">
        <v>39</v>
      </c>
      <c r="H12" s="31">
        <v>4</v>
      </c>
      <c r="I12" s="31">
        <v>1</v>
      </c>
      <c r="J12" s="31">
        <v>0</v>
      </c>
      <c r="K12" s="31">
        <v>0</v>
      </c>
      <c r="W12" s="31">
        <v>356</v>
      </c>
      <c r="X12" s="30">
        <v>10</v>
      </c>
      <c r="Y12" s="31">
        <v>43</v>
      </c>
      <c r="Z12" s="31">
        <v>79</v>
      </c>
      <c r="AA12" s="31">
        <v>49</v>
      </c>
      <c r="AB12" s="31">
        <v>36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61</v>
      </c>
      <c r="D13" s="31">
        <v>80</v>
      </c>
      <c r="E13" s="31">
        <v>685</v>
      </c>
      <c r="F13" s="31">
        <v>1497</v>
      </c>
      <c r="G13" s="31">
        <v>318</v>
      </c>
      <c r="H13" s="31">
        <v>15</v>
      </c>
      <c r="I13" s="31">
        <v>2</v>
      </c>
      <c r="J13" s="31">
        <v>0</v>
      </c>
      <c r="K13" s="31">
        <v>0</v>
      </c>
      <c r="W13" s="31">
        <v>2658</v>
      </c>
      <c r="X13" s="30">
        <v>7</v>
      </c>
      <c r="Y13" s="31">
        <v>43</v>
      </c>
      <c r="Z13" s="31">
        <v>73</v>
      </c>
      <c r="AA13" s="31">
        <v>50</v>
      </c>
      <c r="AB13" s="31">
        <v>35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22</v>
      </c>
      <c r="D14" s="31">
        <v>23</v>
      </c>
      <c r="E14" s="31">
        <v>177</v>
      </c>
      <c r="F14" s="31">
        <v>565</v>
      </c>
      <c r="G14" s="31">
        <v>122</v>
      </c>
      <c r="H14" s="31">
        <v>9</v>
      </c>
      <c r="I14" s="31">
        <v>0</v>
      </c>
      <c r="J14" s="31">
        <v>0</v>
      </c>
      <c r="K14" s="31">
        <v>0</v>
      </c>
      <c r="W14" s="31">
        <v>918</v>
      </c>
      <c r="X14" s="30">
        <v>9</v>
      </c>
      <c r="Y14" s="31">
        <v>44</v>
      </c>
      <c r="Z14" s="31">
        <v>65</v>
      </c>
      <c r="AA14" s="31">
        <v>50</v>
      </c>
      <c r="AB14" s="31">
        <v>37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13</v>
      </c>
      <c r="D15" s="31">
        <v>11</v>
      </c>
      <c r="E15" s="31">
        <v>114</v>
      </c>
      <c r="F15" s="31">
        <v>307</v>
      </c>
      <c r="G15" s="31">
        <v>85</v>
      </c>
      <c r="H15" s="31">
        <v>8</v>
      </c>
      <c r="I15" s="31">
        <v>4</v>
      </c>
      <c r="J15" s="31">
        <v>0</v>
      </c>
      <c r="K15" s="31">
        <v>0</v>
      </c>
      <c r="W15" s="31">
        <v>542</v>
      </c>
      <c r="X15" s="30">
        <v>9</v>
      </c>
      <c r="Y15" s="31">
        <v>44</v>
      </c>
      <c r="Z15" s="31">
        <v>75</v>
      </c>
      <c r="AA15" s="31">
        <v>52</v>
      </c>
      <c r="AB15" s="31">
        <v>37</v>
      </c>
      <c r="AC15" s="28"/>
    </row>
    <row r="16" spans="1:29" ht="21">
      <c r="A16" s="3" t="s">
        <v>2</v>
      </c>
      <c r="B16" s="32" t="s">
        <v>442</v>
      </c>
      <c r="C16" s="33">
        <v>69</v>
      </c>
      <c r="D16" s="34">
        <v>85</v>
      </c>
      <c r="E16" s="34">
        <v>783</v>
      </c>
      <c r="F16" s="34">
        <v>1737</v>
      </c>
      <c r="G16" s="34">
        <v>387</v>
      </c>
      <c r="H16" s="34">
        <v>25</v>
      </c>
      <c r="I16" s="34">
        <v>6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3092</v>
      </c>
      <c r="X16" s="33">
        <v>7</v>
      </c>
      <c r="Y16" s="34">
        <v>43</v>
      </c>
      <c r="Z16" s="34">
        <v>79</v>
      </c>
      <c r="AA16" s="34">
        <v>50</v>
      </c>
      <c r="AB16" s="34">
        <v>35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32</v>
      </c>
      <c r="D19" s="31">
        <v>25</v>
      </c>
      <c r="E19" s="31">
        <v>132</v>
      </c>
      <c r="F19" s="31">
        <v>205</v>
      </c>
      <c r="G19" s="31">
        <v>44</v>
      </c>
      <c r="H19" s="31">
        <v>5</v>
      </c>
      <c r="I19" s="31">
        <v>3</v>
      </c>
      <c r="J19" s="31">
        <v>0</v>
      </c>
      <c r="K19" s="31">
        <v>0</v>
      </c>
      <c r="W19" s="31">
        <v>446</v>
      </c>
      <c r="X19" s="30">
        <v>6</v>
      </c>
      <c r="Y19" s="31">
        <v>40</v>
      </c>
      <c r="Z19" s="31">
        <v>80</v>
      </c>
      <c r="AA19" s="31">
        <v>49</v>
      </c>
      <c r="AB19" s="31">
        <v>25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101</v>
      </c>
      <c r="D20" s="31">
        <v>141</v>
      </c>
      <c r="E20" s="31">
        <v>1020</v>
      </c>
      <c r="F20" s="31">
        <v>1771</v>
      </c>
      <c r="G20" s="31">
        <v>334</v>
      </c>
      <c r="H20" s="31">
        <v>15</v>
      </c>
      <c r="I20" s="31">
        <v>4</v>
      </c>
      <c r="J20" s="31">
        <v>0</v>
      </c>
      <c r="K20" s="31">
        <v>0</v>
      </c>
      <c r="W20" s="31">
        <v>3386</v>
      </c>
      <c r="X20" s="30">
        <v>6</v>
      </c>
      <c r="Y20" s="31">
        <v>42</v>
      </c>
      <c r="Z20" s="31">
        <v>78</v>
      </c>
      <c r="AA20" s="31">
        <v>49</v>
      </c>
      <c r="AB20" s="31">
        <v>33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24</v>
      </c>
      <c r="D21" s="31">
        <v>49</v>
      </c>
      <c r="E21" s="31">
        <v>343</v>
      </c>
      <c r="F21" s="31">
        <v>670</v>
      </c>
      <c r="G21" s="31">
        <v>128</v>
      </c>
      <c r="H21" s="31">
        <v>6</v>
      </c>
      <c r="I21" s="31">
        <v>2</v>
      </c>
      <c r="J21" s="31">
        <v>0</v>
      </c>
      <c r="K21" s="31">
        <v>0</v>
      </c>
      <c r="W21" s="31">
        <v>1222</v>
      </c>
      <c r="X21" s="30">
        <v>11</v>
      </c>
      <c r="Y21" s="31">
        <v>43</v>
      </c>
      <c r="Z21" s="31">
        <v>78</v>
      </c>
      <c r="AA21" s="31">
        <v>49</v>
      </c>
      <c r="AB21" s="31">
        <v>33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14</v>
      </c>
      <c r="D22" s="31">
        <v>17</v>
      </c>
      <c r="E22" s="31">
        <v>125</v>
      </c>
      <c r="F22" s="31">
        <v>363</v>
      </c>
      <c r="G22" s="31">
        <v>96</v>
      </c>
      <c r="H22" s="31">
        <v>9</v>
      </c>
      <c r="I22" s="31">
        <v>2</v>
      </c>
      <c r="J22" s="31">
        <v>0</v>
      </c>
      <c r="K22" s="31">
        <v>0</v>
      </c>
      <c r="W22" s="31">
        <v>626</v>
      </c>
      <c r="X22" s="30">
        <v>10</v>
      </c>
      <c r="Y22" s="31">
        <v>44</v>
      </c>
      <c r="Z22" s="31">
        <v>78</v>
      </c>
      <c r="AA22" s="31">
        <v>51</v>
      </c>
      <c r="AB22" s="31">
        <v>35</v>
      </c>
      <c r="AC22" s="28"/>
    </row>
    <row r="23" spans="1:29" ht="21">
      <c r="A23" s="3" t="s">
        <v>3</v>
      </c>
      <c r="B23" s="32" t="s">
        <v>442</v>
      </c>
      <c r="C23" s="33">
        <v>105</v>
      </c>
      <c r="D23" s="34">
        <v>146</v>
      </c>
      <c r="E23" s="34">
        <v>1110</v>
      </c>
      <c r="F23" s="34">
        <v>2026</v>
      </c>
      <c r="G23" s="34">
        <v>411</v>
      </c>
      <c r="H23" s="34">
        <v>24</v>
      </c>
      <c r="I23" s="34">
        <v>9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3831</v>
      </c>
      <c r="X23" s="33">
        <v>6</v>
      </c>
      <c r="Y23" s="34">
        <v>42</v>
      </c>
      <c r="Z23" s="34">
        <v>80</v>
      </c>
      <c r="AA23" s="34">
        <v>50</v>
      </c>
      <c r="AB23" s="34">
        <v>33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9</v>
      </c>
      <c r="D26" s="31">
        <v>16</v>
      </c>
      <c r="E26" s="31">
        <v>117</v>
      </c>
      <c r="F26" s="31">
        <v>244</v>
      </c>
      <c r="G26" s="31">
        <v>51</v>
      </c>
      <c r="H26" s="31">
        <v>2</v>
      </c>
      <c r="I26" s="31">
        <v>0</v>
      </c>
      <c r="J26" s="31">
        <v>0</v>
      </c>
      <c r="K26" s="31">
        <v>1</v>
      </c>
      <c r="W26" s="31">
        <v>440</v>
      </c>
      <c r="X26" s="30">
        <v>11</v>
      </c>
      <c r="Y26" s="31">
        <v>43</v>
      </c>
      <c r="Z26" s="31">
        <v>92</v>
      </c>
      <c r="AA26" s="31">
        <v>50</v>
      </c>
      <c r="AB26" s="31">
        <v>35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67</v>
      </c>
      <c r="D27" s="31">
        <v>121</v>
      </c>
      <c r="E27" s="31">
        <v>822</v>
      </c>
      <c r="F27" s="31">
        <v>1631</v>
      </c>
      <c r="G27" s="31">
        <v>289</v>
      </c>
      <c r="H27" s="31">
        <v>15</v>
      </c>
      <c r="I27" s="31">
        <v>1</v>
      </c>
      <c r="J27" s="31">
        <v>0</v>
      </c>
      <c r="K27" s="31">
        <v>0</v>
      </c>
      <c r="W27" s="31">
        <v>2946</v>
      </c>
      <c r="X27" s="30">
        <v>9</v>
      </c>
      <c r="Y27" s="31">
        <v>42</v>
      </c>
      <c r="Z27" s="31">
        <v>75</v>
      </c>
      <c r="AA27" s="31">
        <v>49</v>
      </c>
      <c r="AB27" s="31">
        <v>34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12</v>
      </c>
      <c r="D28" s="31">
        <v>30</v>
      </c>
      <c r="E28" s="31">
        <v>230</v>
      </c>
      <c r="F28" s="31">
        <v>489</v>
      </c>
      <c r="G28" s="31">
        <v>100</v>
      </c>
      <c r="H28" s="31">
        <v>4</v>
      </c>
      <c r="I28" s="31">
        <v>1</v>
      </c>
      <c r="J28" s="31">
        <v>0</v>
      </c>
      <c r="K28" s="31">
        <v>0</v>
      </c>
      <c r="W28" s="31">
        <v>866</v>
      </c>
      <c r="X28" s="30">
        <v>11</v>
      </c>
      <c r="Y28" s="31">
        <v>43</v>
      </c>
      <c r="Z28" s="31">
        <v>75</v>
      </c>
      <c r="AA28" s="31">
        <v>50</v>
      </c>
      <c r="AB28" s="31">
        <v>35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23</v>
      </c>
      <c r="D29" s="31">
        <v>22</v>
      </c>
      <c r="E29" s="31">
        <v>126</v>
      </c>
      <c r="F29" s="31">
        <v>304</v>
      </c>
      <c r="G29" s="31">
        <v>102</v>
      </c>
      <c r="H29" s="31">
        <v>9</v>
      </c>
      <c r="I29" s="31">
        <v>1</v>
      </c>
      <c r="J29" s="31">
        <v>1</v>
      </c>
      <c r="K29" s="31">
        <v>0</v>
      </c>
      <c r="W29" s="31">
        <v>588</v>
      </c>
      <c r="X29" s="30">
        <v>10</v>
      </c>
      <c r="Y29" s="31">
        <v>43</v>
      </c>
      <c r="Z29" s="31">
        <v>86</v>
      </c>
      <c r="AA29" s="31">
        <v>52</v>
      </c>
      <c r="AB29" s="31">
        <v>32</v>
      </c>
      <c r="AC29" s="28"/>
    </row>
    <row r="30" spans="1:29" ht="21">
      <c r="A30" s="3" t="s">
        <v>17</v>
      </c>
      <c r="B30" s="32" t="s">
        <v>442</v>
      </c>
      <c r="C30" s="33">
        <v>81</v>
      </c>
      <c r="D30" s="34">
        <v>138</v>
      </c>
      <c r="E30" s="34">
        <v>916</v>
      </c>
      <c r="F30" s="34">
        <v>1861</v>
      </c>
      <c r="G30" s="34">
        <v>385</v>
      </c>
      <c r="H30" s="34">
        <v>23</v>
      </c>
      <c r="I30" s="34">
        <v>2</v>
      </c>
      <c r="J30" s="34">
        <v>1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3408</v>
      </c>
      <c r="X30" s="33">
        <v>9</v>
      </c>
      <c r="Y30" s="34">
        <v>43</v>
      </c>
      <c r="Z30" s="34">
        <v>92</v>
      </c>
      <c r="AA30" s="34">
        <v>50</v>
      </c>
      <c r="AB30" s="34">
        <v>34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10</v>
      </c>
      <c r="D33" s="31">
        <v>4</v>
      </c>
      <c r="E33" s="31">
        <v>53</v>
      </c>
      <c r="F33" s="31">
        <v>148</v>
      </c>
      <c r="G33" s="31">
        <v>65</v>
      </c>
      <c r="H33" s="31">
        <v>5</v>
      </c>
      <c r="I33" s="31">
        <v>1</v>
      </c>
      <c r="J33" s="31">
        <v>1</v>
      </c>
      <c r="K33" s="31">
        <v>1</v>
      </c>
      <c r="W33" s="31">
        <v>288</v>
      </c>
      <c r="X33" s="30">
        <v>12</v>
      </c>
      <c r="Y33" s="31">
        <v>45</v>
      </c>
      <c r="Z33" s="31">
        <v>112</v>
      </c>
      <c r="AA33" s="31">
        <v>53</v>
      </c>
      <c r="AB33" s="31">
        <v>37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92</v>
      </c>
      <c r="D34" s="31">
        <v>140</v>
      </c>
      <c r="E34" s="31">
        <v>652</v>
      </c>
      <c r="F34" s="31">
        <v>1473</v>
      </c>
      <c r="G34" s="31">
        <v>311</v>
      </c>
      <c r="H34" s="31">
        <v>20</v>
      </c>
      <c r="I34" s="31">
        <v>2</v>
      </c>
      <c r="J34" s="31">
        <v>0</v>
      </c>
      <c r="K34" s="31">
        <v>0</v>
      </c>
      <c r="W34" s="31">
        <v>2690</v>
      </c>
      <c r="X34" s="30">
        <v>7</v>
      </c>
      <c r="Y34" s="31">
        <v>42</v>
      </c>
      <c r="Z34" s="31">
        <v>72</v>
      </c>
      <c r="AA34" s="31">
        <v>50</v>
      </c>
      <c r="AB34" s="31">
        <v>32</v>
      </c>
      <c r="AC34" s="28"/>
    </row>
    <row r="35" spans="1:29" ht="21">
      <c r="A35" s="3" t="s">
        <v>29</v>
      </c>
      <c r="B35" s="29" t="s">
        <v>440</v>
      </c>
      <c r="C35" s="30">
        <v>34</v>
      </c>
      <c r="D35" s="31">
        <v>35</v>
      </c>
      <c r="E35" s="31">
        <v>208</v>
      </c>
      <c r="F35" s="31">
        <v>516</v>
      </c>
      <c r="G35" s="31">
        <v>110</v>
      </c>
      <c r="H35" s="31">
        <v>9</v>
      </c>
      <c r="I35" s="31">
        <v>0</v>
      </c>
      <c r="J35" s="31">
        <v>0</v>
      </c>
      <c r="K35" s="31">
        <v>0</v>
      </c>
      <c r="W35" s="31">
        <v>912</v>
      </c>
      <c r="X35" s="30">
        <v>9</v>
      </c>
      <c r="Y35" s="31">
        <v>43</v>
      </c>
      <c r="Z35" s="31">
        <v>69</v>
      </c>
      <c r="AA35" s="31">
        <v>50</v>
      </c>
      <c r="AB35" s="31">
        <v>34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28</v>
      </c>
      <c r="D36" s="31">
        <v>15</v>
      </c>
      <c r="E36" s="31">
        <v>162</v>
      </c>
      <c r="F36" s="31">
        <v>320</v>
      </c>
      <c r="G36" s="31">
        <v>76</v>
      </c>
      <c r="H36" s="31">
        <v>14</v>
      </c>
      <c r="I36" s="31">
        <v>2</v>
      </c>
      <c r="J36" s="31">
        <v>0</v>
      </c>
      <c r="K36" s="31">
        <v>0</v>
      </c>
      <c r="W36" s="31">
        <v>617</v>
      </c>
      <c r="X36" s="30">
        <v>7</v>
      </c>
      <c r="Y36" s="31">
        <v>43</v>
      </c>
      <c r="Z36" s="31">
        <v>72</v>
      </c>
      <c r="AA36" s="31">
        <v>50</v>
      </c>
      <c r="AB36" s="31">
        <v>34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120</v>
      </c>
      <c r="D37" s="34">
        <v>154</v>
      </c>
      <c r="E37" s="34">
        <v>800</v>
      </c>
      <c r="F37" s="34">
        <v>1748</v>
      </c>
      <c r="G37" s="34">
        <v>394</v>
      </c>
      <c r="H37" s="34">
        <v>31</v>
      </c>
      <c r="I37" s="34">
        <v>3</v>
      </c>
      <c r="J37" s="34">
        <v>1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3252</v>
      </c>
      <c r="X37" s="33">
        <v>7</v>
      </c>
      <c r="Y37" s="34">
        <v>43</v>
      </c>
      <c r="Z37" s="34">
        <v>112</v>
      </c>
      <c r="AA37" s="34">
        <v>50</v>
      </c>
      <c r="AB37" s="34">
        <v>32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17</v>
      </c>
      <c r="D40" s="31">
        <v>19</v>
      </c>
      <c r="E40" s="31">
        <v>42</v>
      </c>
      <c r="F40" s="31">
        <v>146</v>
      </c>
      <c r="G40" s="31">
        <v>50</v>
      </c>
      <c r="H40" s="31">
        <v>9</v>
      </c>
      <c r="I40" s="31">
        <v>5</v>
      </c>
      <c r="J40" s="31">
        <v>0</v>
      </c>
      <c r="K40" s="31">
        <v>0</v>
      </c>
      <c r="W40" s="31">
        <v>288</v>
      </c>
      <c r="X40" s="30">
        <v>9</v>
      </c>
      <c r="Y40" s="31">
        <v>44</v>
      </c>
      <c r="Z40" s="31">
        <v>75</v>
      </c>
      <c r="AA40" s="31">
        <v>54</v>
      </c>
      <c r="AB40" s="31">
        <v>28</v>
      </c>
      <c r="AC40" s="28"/>
    </row>
    <row r="41" spans="1:29" ht="21">
      <c r="A41" s="3" t="s">
        <v>32</v>
      </c>
      <c r="B41" s="29" t="s">
        <v>439</v>
      </c>
      <c r="C41" s="30">
        <v>84</v>
      </c>
      <c r="D41" s="31">
        <v>87</v>
      </c>
      <c r="E41" s="31">
        <v>496</v>
      </c>
      <c r="F41" s="31">
        <v>1075</v>
      </c>
      <c r="G41" s="31">
        <v>231</v>
      </c>
      <c r="H41" s="31">
        <v>17</v>
      </c>
      <c r="I41" s="31">
        <v>3</v>
      </c>
      <c r="J41" s="31">
        <v>1</v>
      </c>
      <c r="K41" s="31">
        <v>1</v>
      </c>
      <c r="W41" s="31">
        <v>1995</v>
      </c>
      <c r="X41" s="30">
        <v>11</v>
      </c>
      <c r="Y41" s="31">
        <v>42</v>
      </c>
      <c r="Z41" s="31">
        <v>91</v>
      </c>
      <c r="AA41" s="31">
        <v>50</v>
      </c>
      <c r="AB41" s="31">
        <v>32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27</v>
      </c>
      <c r="D42" s="31">
        <v>28</v>
      </c>
      <c r="E42" s="31">
        <v>160</v>
      </c>
      <c r="F42" s="31">
        <v>401</v>
      </c>
      <c r="G42" s="31">
        <v>75</v>
      </c>
      <c r="H42" s="31">
        <v>4</v>
      </c>
      <c r="I42" s="31">
        <v>2</v>
      </c>
      <c r="J42" s="31">
        <v>1</v>
      </c>
      <c r="K42" s="31">
        <v>0</v>
      </c>
      <c r="W42" s="31">
        <v>698</v>
      </c>
      <c r="X42" s="30">
        <v>11</v>
      </c>
      <c r="Y42" s="31">
        <v>43</v>
      </c>
      <c r="Z42" s="31">
        <v>87</v>
      </c>
      <c r="AA42" s="31">
        <v>50</v>
      </c>
      <c r="AB42" s="31">
        <v>33</v>
      </c>
      <c r="AC42" s="28"/>
    </row>
    <row r="43" spans="1:29" ht="21">
      <c r="A43" s="3" t="s">
        <v>33</v>
      </c>
      <c r="B43" s="29" t="s">
        <v>441</v>
      </c>
      <c r="C43" s="30">
        <v>6</v>
      </c>
      <c r="D43" s="31">
        <v>9</v>
      </c>
      <c r="E43" s="31">
        <v>79</v>
      </c>
      <c r="F43" s="31">
        <v>250</v>
      </c>
      <c r="G43" s="31">
        <v>82</v>
      </c>
      <c r="H43" s="31">
        <v>13</v>
      </c>
      <c r="I43" s="31">
        <v>2</v>
      </c>
      <c r="J43" s="31">
        <v>0</v>
      </c>
      <c r="K43" s="31">
        <v>1</v>
      </c>
      <c r="W43" s="31">
        <v>442</v>
      </c>
      <c r="X43" s="30">
        <v>13</v>
      </c>
      <c r="Y43" s="31">
        <v>46</v>
      </c>
      <c r="Z43" s="31">
        <v>91</v>
      </c>
      <c r="AA43" s="31">
        <v>52</v>
      </c>
      <c r="AB43" s="31">
        <v>37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98</v>
      </c>
      <c r="D44" s="34">
        <v>102</v>
      </c>
      <c r="E44" s="34">
        <v>583</v>
      </c>
      <c r="F44" s="34">
        <v>1305</v>
      </c>
      <c r="G44" s="34">
        <v>304</v>
      </c>
      <c r="H44" s="34">
        <v>31</v>
      </c>
      <c r="I44" s="34">
        <v>9</v>
      </c>
      <c r="J44" s="34">
        <v>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2434</v>
      </c>
      <c r="X44" s="33">
        <v>9</v>
      </c>
      <c r="Y44" s="34">
        <v>43</v>
      </c>
      <c r="Z44" s="34">
        <v>91</v>
      </c>
      <c r="AA44" s="34">
        <v>50</v>
      </c>
      <c r="AB44" s="34">
        <v>32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5</v>
      </c>
      <c r="D47" s="31">
        <v>18</v>
      </c>
      <c r="E47" s="31">
        <v>134</v>
      </c>
      <c r="F47" s="31">
        <v>267</v>
      </c>
      <c r="G47" s="31">
        <v>73</v>
      </c>
      <c r="H47" s="31">
        <v>3</v>
      </c>
      <c r="I47" s="31">
        <v>1</v>
      </c>
      <c r="J47" s="31">
        <v>1</v>
      </c>
      <c r="K47" s="31">
        <v>0</v>
      </c>
      <c r="W47" s="31">
        <v>502</v>
      </c>
      <c r="X47" s="30">
        <v>9</v>
      </c>
      <c r="Y47" s="31">
        <v>43</v>
      </c>
      <c r="Z47" s="31">
        <v>82</v>
      </c>
      <c r="AA47" s="31">
        <v>51</v>
      </c>
      <c r="AB47" s="31">
        <v>34</v>
      </c>
      <c r="AC47" s="28"/>
    </row>
    <row r="48" spans="1:29" ht="21">
      <c r="B48" s="29" t="s">
        <v>439</v>
      </c>
      <c r="C48" s="30">
        <v>96</v>
      </c>
      <c r="D48" s="31">
        <v>128</v>
      </c>
      <c r="E48" s="31">
        <v>965</v>
      </c>
      <c r="F48" s="31">
        <v>1913</v>
      </c>
      <c r="G48" s="31">
        <v>366</v>
      </c>
      <c r="H48" s="31">
        <v>13</v>
      </c>
      <c r="I48" s="31">
        <v>2</v>
      </c>
      <c r="J48" s="31">
        <v>0</v>
      </c>
      <c r="K48" s="31">
        <v>0</v>
      </c>
      <c r="W48" s="31">
        <v>3483</v>
      </c>
      <c r="X48" s="30">
        <v>6</v>
      </c>
      <c r="Y48" s="31">
        <v>42</v>
      </c>
      <c r="Z48" s="31">
        <v>76</v>
      </c>
      <c r="AA48" s="31">
        <v>49</v>
      </c>
      <c r="AB48" s="31">
        <v>33</v>
      </c>
      <c r="AC48" s="28"/>
    </row>
    <row r="49" spans="2:29" ht="21">
      <c r="B49" s="29" t="s">
        <v>440</v>
      </c>
      <c r="C49" s="30">
        <v>37</v>
      </c>
      <c r="D49" s="31">
        <v>40</v>
      </c>
      <c r="E49" s="31">
        <v>273</v>
      </c>
      <c r="F49" s="31">
        <v>675</v>
      </c>
      <c r="G49" s="31">
        <v>141</v>
      </c>
      <c r="H49" s="31">
        <v>6</v>
      </c>
      <c r="I49" s="31">
        <v>1</v>
      </c>
      <c r="J49" s="31">
        <v>0</v>
      </c>
      <c r="K49" s="31">
        <v>0</v>
      </c>
      <c r="W49" s="31">
        <v>1173</v>
      </c>
      <c r="X49" s="30">
        <v>13</v>
      </c>
      <c r="Y49" s="31">
        <v>43</v>
      </c>
      <c r="Z49" s="31">
        <v>76</v>
      </c>
      <c r="AA49" s="31">
        <v>50</v>
      </c>
      <c r="AB49" s="31">
        <v>34</v>
      </c>
      <c r="AC49" s="28"/>
    </row>
    <row r="50" spans="2:29" ht="21">
      <c r="B50" s="29" t="s">
        <v>441</v>
      </c>
      <c r="C50" s="30">
        <v>16</v>
      </c>
      <c r="D50" s="31">
        <v>11</v>
      </c>
      <c r="E50" s="31">
        <v>122</v>
      </c>
      <c r="F50" s="31">
        <v>340</v>
      </c>
      <c r="G50" s="31">
        <v>65</v>
      </c>
      <c r="H50" s="31">
        <v>5</v>
      </c>
      <c r="I50" s="31">
        <v>1</v>
      </c>
      <c r="J50" s="31">
        <v>0</v>
      </c>
      <c r="K50" s="31">
        <v>0</v>
      </c>
      <c r="W50" s="31">
        <v>560</v>
      </c>
      <c r="X50" s="30">
        <v>6</v>
      </c>
      <c r="Y50" s="31">
        <v>43</v>
      </c>
      <c r="Z50" s="31">
        <v>71</v>
      </c>
      <c r="AA50" s="31">
        <v>50</v>
      </c>
      <c r="AB50" s="31">
        <v>36</v>
      </c>
      <c r="AC50" s="28"/>
    </row>
    <row r="51" spans="2:29" ht="15" customHeight="1">
      <c r="B51" s="32" t="s">
        <v>442</v>
      </c>
      <c r="C51" s="33">
        <v>102</v>
      </c>
      <c r="D51" s="34">
        <v>138</v>
      </c>
      <c r="E51" s="34">
        <v>1053</v>
      </c>
      <c r="F51" s="34">
        <v>2125</v>
      </c>
      <c r="G51" s="34">
        <v>423</v>
      </c>
      <c r="H51" s="34">
        <v>20</v>
      </c>
      <c r="I51" s="34">
        <v>4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3866</v>
      </c>
      <c r="X51" s="33">
        <v>6</v>
      </c>
      <c r="Y51" s="34">
        <v>42</v>
      </c>
      <c r="Z51" s="34">
        <v>82</v>
      </c>
      <c r="AA51" s="34">
        <v>50</v>
      </c>
      <c r="AB51" s="34">
        <v>34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7</v>
      </c>
      <c r="D54" s="31">
        <v>17</v>
      </c>
      <c r="E54" s="31">
        <v>113</v>
      </c>
      <c r="F54" s="31">
        <v>202</v>
      </c>
      <c r="G54" s="31">
        <v>38</v>
      </c>
      <c r="H54" s="31">
        <v>4</v>
      </c>
      <c r="I54" s="31">
        <v>2</v>
      </c>
      <c r="J54" s="31">
        <v>0</v>
      </c>
      <c r="K54" s="31">
        <v>0</v>
      </c>
      <c r="W54" s="31">
        <v>383</v>
      </c>
      <c r="X54" s="30">
        <v>12</v>
      </c>
      <c r="Y54" s="31">
        <v>43</v>
      </c>
      <c r="Z54" s="31">
        <v>72</v>
      </c>
      <c r="AA54" s="31">
        <v>49</v>
      </c>
      <c r="AB54" s="31">
        <v>35</v>
      </c>
      <c r="AC54" s="28"/>
    </row>
    <row r="55" spans="2:29" ht="21">
      <c r="B55" s="29" t="s">
        <v>439</v>
      </c>
      <c r="C55" s="30">
        <v>5</v>
      </c>
      <c r="D55" s="31">
        <v>15</v>
      </c>
      <c r="E55" s="31">
        <v>99</v>
      </c>
      <c r="F55" s="31">
        <v>166</v>
      </c>
      <c r="G55" s="31">
        <v>22</v>
      </c>
      <c r="H55" s="31">
        <v>2</v>
      </c>
      <c r="I55" s="31">
        <v>1</v>
      </c>
      <c r="J55" s="31">
        <v>0</v>
      </c>
      <c r="K55" s="31">
        <v>0</v>
      </c>
      <c r="W55" s="31">
        <v>310</v>
      </c>
      <c r="X55" s="30">
        <v>12</v>
      </c>
      <c r="Y55" s="31">
        <v>42</v>
      </c>
      <c r="Z55" s="31">
        <v>72</v>
      </c>
      <c r="AA55" s="31">
        <v>49</v>
      </c>
      <c r="AB55" s="31">
        <v>34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7</v>
      </c>
      <c r="D58" s="34">
        <v>17</v>
      </c>
      <c r="E58" s="34">
        <v>113</v>
      </c>
      <c r="F58" s="34">
        <v>202</v>
      </c>
      <c r="G58" s="34">
        <v>38</v>
      </c>
      <c r="H58" s="34">
        <v>4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383</v>
      </c>
      <c r="X58" s="33">
        <v>12</v>
      </c>
      <c r="Y58" s="34">
        <v>43</v>
      </c>
      <c r="Z58" s="34">
        <v>72</v>
      </c>
      <c r="AA58" s="34">
        <v>49</v>
      </c>
      <c r="AB58" s="34">
        <v>35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2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41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40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42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46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46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39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39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40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40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39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39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38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40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41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35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38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36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36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35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36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39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40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42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43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44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35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37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35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45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41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27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26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24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37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42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38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39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41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46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43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59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55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41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42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53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52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52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44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44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37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46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34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37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36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35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35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49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45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44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43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43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45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44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45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45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42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43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42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44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37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38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38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39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40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40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46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45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46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45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46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44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38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40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40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41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42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38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39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45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45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40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40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40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40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38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40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52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42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40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20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21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41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39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17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21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21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41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42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37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43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45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38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39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43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41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40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42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43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42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41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42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42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45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46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44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42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43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36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39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38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37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19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32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32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30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25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52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46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46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57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55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51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50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33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36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49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48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46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44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43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42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45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44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53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52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46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47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41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37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37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48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48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45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44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49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50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41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41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42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43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47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46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52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53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51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46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43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45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40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42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41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41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53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43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46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42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50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36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40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40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41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42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52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43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47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47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48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47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44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41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42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42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42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43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45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54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47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46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44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51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48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49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32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26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51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51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45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44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43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44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47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34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38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41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25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44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46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44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39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41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44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44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43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45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46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47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42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45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43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43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45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45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40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42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46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42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41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45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44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49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50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33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33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33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50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46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46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47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61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60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52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50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50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45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43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43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41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39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55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56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41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45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45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42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47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47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57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56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38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36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40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39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46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46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11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38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38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37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24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25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26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34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37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37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47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45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47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55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57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44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43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37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42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34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44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43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60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40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44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33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32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41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43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43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42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43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45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47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41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41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40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38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40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41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41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44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44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48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42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45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35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36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36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45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44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37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45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45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41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41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42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45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46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40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40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25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24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22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20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20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22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38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35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44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42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28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23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16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24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40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40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51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43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42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44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37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37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37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37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38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39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15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41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57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47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35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34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47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44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44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46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54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54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50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50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49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50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41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38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39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38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39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38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48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45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43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46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48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40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40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39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57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45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46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42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43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44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49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40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40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45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46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48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46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39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38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38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39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38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35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36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38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38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52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38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40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48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21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41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37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42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44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43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46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44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38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39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38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37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44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40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42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32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32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39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40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41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46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46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48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48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41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44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44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42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47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35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31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42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45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46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44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45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42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43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40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40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41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43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45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42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50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47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50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41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41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50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53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41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36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39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58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17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20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47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29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30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30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48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48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30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28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36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36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29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32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31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37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38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39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39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39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38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40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41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45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59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42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46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38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33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35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38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40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39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31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35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35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53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54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49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44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37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36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44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47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47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38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39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36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41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38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38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38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36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43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43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46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45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48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49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55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45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41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42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45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41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41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34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46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36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36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51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52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48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45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43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39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40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32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31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45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41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37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40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36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51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42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42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43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43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42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51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47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44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41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38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42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41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40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36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32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40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38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42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39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47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47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45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44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45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44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45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43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29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27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46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34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46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49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41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33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32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39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39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42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39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38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30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48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50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37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38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45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46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47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49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40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40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43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39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40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48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50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43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50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50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43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40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37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39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39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40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48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22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49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44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47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45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37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36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36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37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42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44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43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46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45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38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40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41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43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33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34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34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31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30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44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43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39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41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44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42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44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46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44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30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42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32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52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53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52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51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53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53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44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46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38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38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33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48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46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47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47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44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41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35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31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34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33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24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26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26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42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54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44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44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39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43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40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38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38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34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36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34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40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41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42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39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42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38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38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44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44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42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44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42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43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44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39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40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39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40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42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40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45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45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50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39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41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34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35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37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38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32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41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43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44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47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51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39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38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48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43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40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40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45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45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43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43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44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37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48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51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52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40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41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47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47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48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51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48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44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44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43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41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45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39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40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39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37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39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43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42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40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30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45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43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44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28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35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33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47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30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32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32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32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47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39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41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41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39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42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43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41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37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35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36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38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34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36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37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38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37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43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41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48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50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36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37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38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38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42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40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41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41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40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42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41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40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46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43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46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41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42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38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34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46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45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44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54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44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41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42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43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45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50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51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48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44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32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35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34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36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52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43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46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50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47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44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45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45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46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45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44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42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42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39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38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38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37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43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46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46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36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36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36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33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36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48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47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47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44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37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33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45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44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49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48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35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40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54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60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40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35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35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38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38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38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39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36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40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40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40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38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42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43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46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44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42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23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22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36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39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40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46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44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40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41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42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42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43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39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41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44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44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39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47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42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41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41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40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40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40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39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39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47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49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47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40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39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40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30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32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30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29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45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46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44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47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38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37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46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47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35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37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36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37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34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35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34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34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39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42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41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39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44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43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39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34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36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39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37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37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37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35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38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39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36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36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36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43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45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50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48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54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56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41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42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43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44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43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42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38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32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36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47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32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30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38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38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38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41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48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46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44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47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51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48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46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32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42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51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52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50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46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43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41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38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38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41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44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47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46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41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43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47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44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44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46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46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43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43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28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31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34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28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29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28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34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38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35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42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43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39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37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36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41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40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40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40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47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46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49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50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39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42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39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36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37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38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37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42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49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50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45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57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40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41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45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41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43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43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45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48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36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48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41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42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41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40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40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46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45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47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40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40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44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53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51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42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39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47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20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37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31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32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31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30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28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34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34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34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34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35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39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47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41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40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41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41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41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31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44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30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32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33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31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51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48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41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40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46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37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37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38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38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40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44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41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43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45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42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42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53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56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37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36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39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38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45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45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44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51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50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41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23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23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41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44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37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40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40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41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42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39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41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42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36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39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36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37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36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39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41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40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40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40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48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42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38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40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39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57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45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45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51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46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44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41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38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40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39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48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51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31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40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39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35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38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37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41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38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42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43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45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45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33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34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34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33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33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34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35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34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46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47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45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45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42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42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42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43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43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48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48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29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31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33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27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24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38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29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18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35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35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35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39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35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41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41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39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46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51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46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45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39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42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41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38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38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39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36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34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35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44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45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13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41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40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43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43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56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32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32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30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31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31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38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28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33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30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34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36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38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44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43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40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43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37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38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42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42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41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43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58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52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42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42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43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45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46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44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45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43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30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32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33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37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38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60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59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45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44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45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44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39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41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38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22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31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31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41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46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41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40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37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43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49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49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54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50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41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41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39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38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38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39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43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43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38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38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46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48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50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37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39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32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37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35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44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39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37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47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46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45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41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39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41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44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38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40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40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50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46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44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48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48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38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36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39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39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41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41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52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49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41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43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43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46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39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29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28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33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35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35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42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39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41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37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43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44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42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40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40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44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43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38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48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49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45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42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42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43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40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53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46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42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42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40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50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44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21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22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23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23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44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44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38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45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43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46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48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48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31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30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31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48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29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30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31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33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37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38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38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39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41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41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36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42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39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37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37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39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37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43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45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42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42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43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42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34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36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34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32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35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45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42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39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40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37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46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46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43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49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43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41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39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37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27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18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41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43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43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36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50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45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43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45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57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57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44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45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39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37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47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39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39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36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45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42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41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42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51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53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46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47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46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48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50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43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43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46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46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44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36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43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44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49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52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51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46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45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43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43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42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42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40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40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38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38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39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43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35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32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41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43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40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22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22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32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34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31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29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34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35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37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36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46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37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40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44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37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40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36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42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43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38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52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54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51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48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53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47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48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56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35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43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43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43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46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49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48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41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22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29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30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31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48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47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48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48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48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30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38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34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39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44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46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46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43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44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42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43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55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42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40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38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42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44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43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47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47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45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48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48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49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44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45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40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41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38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15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16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20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42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38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36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47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45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36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35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34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33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33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33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37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31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21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11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34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35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33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37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40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43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44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41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35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36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40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41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36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35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37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36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36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36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37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35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46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46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46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43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48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47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48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48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38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41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42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44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42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43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47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47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47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45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45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45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44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46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47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42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42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40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41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39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33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33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34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48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47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42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43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43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43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47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43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43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44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44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50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43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41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43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50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49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47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52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51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43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41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42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42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44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47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46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38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40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45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20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34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34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33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40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37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35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34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38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44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44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46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50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51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44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36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39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39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44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41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40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50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47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37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37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36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52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51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50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49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54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42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45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44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41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38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10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40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40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39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38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33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36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38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33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34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34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34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36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37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36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76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37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37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36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39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47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47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38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38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38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37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43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43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46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50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33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34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35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37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41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24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21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39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44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44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44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46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45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38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36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23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33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36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20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44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42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47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47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46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42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44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45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41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39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53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50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40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50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49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48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49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51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48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44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44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44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45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43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46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46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47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46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45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63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62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43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37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37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37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55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55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33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37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38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21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23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45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47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54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47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43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35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39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39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35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37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37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49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51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38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43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40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31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31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30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29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33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15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12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44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38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32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36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39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31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39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38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41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41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42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43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48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42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42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49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49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23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25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26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37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57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39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40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34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45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44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46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50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50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36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41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41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40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41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41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41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46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43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44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9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47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45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20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29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33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44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36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37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13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46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45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50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51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51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43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39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33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35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33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33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41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41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28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30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44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41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44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45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43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56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56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48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41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42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45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43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40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17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34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38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40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41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39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35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36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40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41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41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40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40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40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43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21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20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31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23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37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35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37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34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37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38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43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36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38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38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41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41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41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40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36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49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50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44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48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42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39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47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38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35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40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37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39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37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38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35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37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36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35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38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39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37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36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37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32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41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21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40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30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30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31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38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43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41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46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35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36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41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39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43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45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42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40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42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41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42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43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44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29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29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28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32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33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31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18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23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27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47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40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45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46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40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46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45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44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40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42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39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40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41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39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41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41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43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41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40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8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13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21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29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26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30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35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30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29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45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61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60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48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52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44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44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54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53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17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19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22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23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24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22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31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46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45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49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42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40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35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36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35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44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34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32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44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42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28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29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29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29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46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31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33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33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53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52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43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45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45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51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49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48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45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48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44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46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44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51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42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46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42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39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51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49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52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49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61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44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46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43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41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40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38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35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40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35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36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36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32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33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31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34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28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42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47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46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43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44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40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40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50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41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42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42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40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41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40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59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55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51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45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42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41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44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46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51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54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42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42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42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39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39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38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38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54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38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38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39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38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39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20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21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21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45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43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41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33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46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47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51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50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54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54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43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42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42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47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52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45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46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41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40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31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28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35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35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51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42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45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45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43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43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45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38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42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48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45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41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43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43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43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43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36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35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39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42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40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37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36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43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46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36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35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35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45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44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46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18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40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38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45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41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58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49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46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48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43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42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46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46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54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53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49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44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50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52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49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34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35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35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34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44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44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43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45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24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38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48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44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42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45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38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44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46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47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45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49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48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49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47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20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48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50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48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50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36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34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36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36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28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28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30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32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39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39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54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55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37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41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47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49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51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36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39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39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49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42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40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41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53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51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43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17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52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55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44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51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48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45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49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50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43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45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36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39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41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44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43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41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41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45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48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35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35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37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37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35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36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36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46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47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45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45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40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36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38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43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27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29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30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31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37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36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37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39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40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39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36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37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32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32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33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56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18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36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43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40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42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21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48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48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46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42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44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24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25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29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16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39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27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46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45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45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46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49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52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47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43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21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42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39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38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47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33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34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43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43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46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45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51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38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44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45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44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45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49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52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52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44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45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46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44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47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44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52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41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39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37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38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39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46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40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37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48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49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38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39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38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37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36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38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25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29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35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48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49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27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42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45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37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25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25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43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41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39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46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49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46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47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46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43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45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33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34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36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31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36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36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26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27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35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35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39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42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41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39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39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43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43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43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53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48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42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44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47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62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52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53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56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58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58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50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50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44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42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42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45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44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40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41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40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40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44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45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35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36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37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36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45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45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43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46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45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45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46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48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32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47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46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42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40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49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50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49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48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29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41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44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41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56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54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25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51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51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25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19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21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21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19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19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35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38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38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39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41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41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42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40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39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37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60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52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51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46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43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45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42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45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37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39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48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49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47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40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41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39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39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15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35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32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44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43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42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59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57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46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48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43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46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45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46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35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36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37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42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46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44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33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30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28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30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27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30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35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33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33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30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31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26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26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28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30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32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49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17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24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30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30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33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39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38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42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38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45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45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39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35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37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37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47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48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50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46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45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33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34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38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40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43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42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39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33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48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50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48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46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48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44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44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41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39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42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44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43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43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40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40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38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36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39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40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44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43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53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52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46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48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39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42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44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40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40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44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50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49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45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45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44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45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45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48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47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45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43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42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38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37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38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38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26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26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28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27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50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34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41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40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38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39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39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40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38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42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34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42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35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35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37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39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40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40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37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52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49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45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46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19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35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34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27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31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34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50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52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50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48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45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54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39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38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37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36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43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47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48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50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50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50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49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53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51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49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47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46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49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48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51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45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47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47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58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57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12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43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31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33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35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34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37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39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37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41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46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49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48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35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37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36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42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45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45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35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36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44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39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39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43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45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44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52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43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44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42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44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43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33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35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36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35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26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43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43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42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44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42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52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53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46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43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40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40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40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40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40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40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41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41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40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43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44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42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45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46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39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40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40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40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41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37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36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35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36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36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36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37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38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37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38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38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53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50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48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47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44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36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36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36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38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39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37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43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40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44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56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60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50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54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52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36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35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36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37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46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48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48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41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39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30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29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28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41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42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44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46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44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45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43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45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35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37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38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40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43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40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40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40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41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45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43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48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51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39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10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41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38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38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35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39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48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34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33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33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38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38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37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45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50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53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57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52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42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47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47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42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32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33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34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48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49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49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50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51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41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43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43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43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45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45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42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41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42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51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52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42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42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41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42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39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39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40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40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45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51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49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39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40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44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40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38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38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37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49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43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40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42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41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29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47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45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46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43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38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41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40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39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31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30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45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46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47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46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46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45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48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47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40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41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47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48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51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57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48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39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36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63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53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46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40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43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44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20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45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47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48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50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47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53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55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40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43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42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40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45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44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42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42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40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40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46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47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38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38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37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37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34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36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35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41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44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44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42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41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41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39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40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41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56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47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48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45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43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50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39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40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41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46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44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38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39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39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41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42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43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41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43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43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40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43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52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52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48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41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42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41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35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38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44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44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48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49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47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47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41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36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41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37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40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38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40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40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39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42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42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51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53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42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40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43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42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40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39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40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41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40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49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48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44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48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47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45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44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49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47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38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36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38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46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46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39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41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42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42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52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51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37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37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37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36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40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40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51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50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47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47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46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32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32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33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35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37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36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36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37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38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39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38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34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68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47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47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44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44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44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39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40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38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39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41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45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46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24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45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50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48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45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45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52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54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44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37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40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42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32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30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38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48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47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45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48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44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47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46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55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44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44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45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47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46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47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32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31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31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31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42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45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48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53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40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40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40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35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37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46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43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44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37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38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37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44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44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32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33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34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34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34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33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45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44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49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44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47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48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58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45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33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33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47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50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17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50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50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34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23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25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27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44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38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40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41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42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45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44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49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49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47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11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43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42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38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41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42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41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35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37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37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36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37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37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35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35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41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38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40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43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43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37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35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40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42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30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31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33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40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39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47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51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38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39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38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44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46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42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45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41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41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42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42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38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34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35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34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41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33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33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33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49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34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36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35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33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36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31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30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30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30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45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44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43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44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44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48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48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43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46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46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36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36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38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36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37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51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42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41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45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46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42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44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46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47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50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51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45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49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49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51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39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40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41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43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46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48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43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38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49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48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49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13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41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44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43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42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41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41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42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41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41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42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44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42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48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40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40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32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37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45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47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33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35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36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46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48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44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44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38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47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47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43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44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45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37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39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32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34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50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44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44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50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48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51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44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42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34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53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50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41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39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40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38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38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38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42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39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40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43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43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34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33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36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34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72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50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46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47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46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34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34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36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36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45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35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36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36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37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36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37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35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34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35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36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40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41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44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43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48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46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49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52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50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50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40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41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47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46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44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45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14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14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39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39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40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39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34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34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33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40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47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45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53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53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45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46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45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40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54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54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43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46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45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44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45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44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48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39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39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39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39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46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51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45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46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60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38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37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36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40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35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36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35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37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34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35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34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34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45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17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40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39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39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39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49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44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44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51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36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35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33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55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43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42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50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52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43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44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39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36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40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41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40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16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39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41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39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52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54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43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42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40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43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41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40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41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41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39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39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44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44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44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40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47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47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51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50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45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52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67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67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51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52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51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51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53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55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53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52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42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43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42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52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52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40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42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42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42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42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49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50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43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44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46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44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45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43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45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35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38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14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55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43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44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36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37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66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40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38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35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38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36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20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59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48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47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48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39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38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38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53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46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45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53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34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46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49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35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39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36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36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49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47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45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46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43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45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46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46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42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44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45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43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41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38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42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39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45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41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35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36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35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46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38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39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50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49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45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40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39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40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42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48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46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50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50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50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51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42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41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43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52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55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53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41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39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40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43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53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53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54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54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45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45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45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45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49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47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38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37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38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45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45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43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43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41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16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15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57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45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45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46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45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47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49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47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50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32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36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36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45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43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43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38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30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48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45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43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43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41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41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40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41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49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44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42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39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36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41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37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40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33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33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38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37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43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41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41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39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40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40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49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39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40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40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40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38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41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42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39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37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45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47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48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48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56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58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56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60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52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48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48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48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39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49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53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50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36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38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40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51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52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43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43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41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39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34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39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20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42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43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41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45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46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39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49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48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44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48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47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48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47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52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45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33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33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35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37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31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34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34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33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43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41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44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36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34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41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36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44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42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28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28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30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31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34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34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44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44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28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25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44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46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47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47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46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50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33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32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44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41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44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50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47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50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50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57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50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51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46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40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42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42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36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35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48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44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47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38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39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24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19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12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11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8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25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38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20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53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33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33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31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39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39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43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43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44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40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40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40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35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29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46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48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36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36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39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45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41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42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40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35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33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48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17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47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40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41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42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48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48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66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70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36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39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38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42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44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40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39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44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45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56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44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44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43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41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50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47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49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50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45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26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29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29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47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43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43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43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44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47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47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46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45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48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43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43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53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51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52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42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43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47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49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47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48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45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41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40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44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30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49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34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38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40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40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45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46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54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45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40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46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52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50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52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42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44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45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44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41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40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40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39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43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53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52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43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45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46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51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53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37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34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43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45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45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42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42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42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39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50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35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28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30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38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33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45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38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41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41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43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42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44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45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55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54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60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31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35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39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39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60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38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39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38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34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37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40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51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53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47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47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51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30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34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56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45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41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42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39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42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42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42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37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37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40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38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49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51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35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35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34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34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34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33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32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48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50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45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36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29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28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45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45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56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58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45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47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46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45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44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46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49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39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38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43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42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39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46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44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45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47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50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48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36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49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51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41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42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47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47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47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48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51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44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46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43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43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42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53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50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38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49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44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41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41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41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42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43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43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40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37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37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34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36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36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34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32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51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30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20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29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23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19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36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35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38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44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47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46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49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44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42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39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40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46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44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36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37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37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50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50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50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46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48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46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49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43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42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44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43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51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56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44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45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45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45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42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46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41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38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48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51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43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41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41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43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42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15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42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44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53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40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43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44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44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39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38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35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36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36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36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33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45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44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49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47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46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48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46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53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49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39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49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49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48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44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45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42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42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50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46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50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48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48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41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37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43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45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45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21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22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49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47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48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45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44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42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34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52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26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41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38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42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45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47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51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50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47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50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48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40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41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47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47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38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39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39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39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44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47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41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48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49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39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41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47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45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37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38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46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48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49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49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47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48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48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47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43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58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55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51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37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40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41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52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48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50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50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51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48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48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45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37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40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55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43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53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14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44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45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52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47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45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46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48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52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33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39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52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54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54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56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47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46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43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43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56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50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48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48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48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48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40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31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32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33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39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39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38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39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48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44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54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54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46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46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39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40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40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40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37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37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48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56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45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46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45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46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46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47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45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45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37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37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43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44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45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44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41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43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41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50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51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30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32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52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49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44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42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46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39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36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37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48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46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48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56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55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56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56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44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45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42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42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47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47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43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43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43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43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40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41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40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50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47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34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37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49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52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48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41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34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33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30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40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52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46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38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39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41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44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44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45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46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46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45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48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17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17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39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38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37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43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43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45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36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38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38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40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44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36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51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37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40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35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36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38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46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47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41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43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43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37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38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39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39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38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48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44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50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49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16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44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27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31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32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34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45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42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39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39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40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38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41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39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39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36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38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39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48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49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43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41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39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41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48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42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42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50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49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46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41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41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51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62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52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56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35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38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49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46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45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41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52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47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45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46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49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40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40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55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45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48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45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48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42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42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40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35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34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34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33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33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43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45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45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39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40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41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41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32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34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33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31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43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41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44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41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53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53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46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45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33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37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37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54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50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52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45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59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57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21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33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29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33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34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33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43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40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43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42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41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45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45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41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43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41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48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46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46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49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15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49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37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41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37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46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45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44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53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37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38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36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51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52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44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39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45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45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51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18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41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44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44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17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47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45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16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56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42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56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56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46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55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45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46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34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35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19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46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41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42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34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44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45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44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44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45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45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31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31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33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34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44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45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36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37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46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35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36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37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51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45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45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47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46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49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50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46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48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48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46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51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38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48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40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41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32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32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42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41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50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48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57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39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40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42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24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24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44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46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47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44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46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41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45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44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41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35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45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46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48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48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37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39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39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47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46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43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45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44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42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38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51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48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41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43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43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35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36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36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37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37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42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42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38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36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36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53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48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61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50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30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48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52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52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47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31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30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26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28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28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44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28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30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35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33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46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46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52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53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41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47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50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42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44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45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43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44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44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45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47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48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45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43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43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43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41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28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28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28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28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63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37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37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51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50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46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43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50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48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37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38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39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44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48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40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42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40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48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60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39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42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33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33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44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45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49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43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41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44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41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43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42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54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50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46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47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21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60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60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35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35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38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41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42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47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44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54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51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50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45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49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47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36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35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45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46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46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46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45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41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42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55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43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42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43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33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35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48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48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46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25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33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34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34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44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44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43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38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36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33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53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55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53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56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45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48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50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15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45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41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48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48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44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42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41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49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49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44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45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43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42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41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45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49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49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49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50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40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41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34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36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36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51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51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42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44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44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44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47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47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42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42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48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44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46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46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42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44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42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56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34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40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49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48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35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33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38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39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38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40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49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38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36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37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44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43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43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41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42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40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40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43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50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54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47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41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43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39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41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41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49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48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50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50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50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50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49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45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43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44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37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44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38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39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39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39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42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46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40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44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44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45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43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42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42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41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42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48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43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44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46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45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48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41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45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45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38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38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48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44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46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45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49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49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43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53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46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46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41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50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52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48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46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45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47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40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41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48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48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21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38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40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37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46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38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39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42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41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43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42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62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49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47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41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53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47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20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48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49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43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39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42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42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42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51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46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51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16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42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39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40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42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55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49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38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41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42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44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43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63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62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50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49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42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45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37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38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37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35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47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49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49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44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47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53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50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51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47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47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45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48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46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54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31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31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31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36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37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36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36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38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45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47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19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47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49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57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56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44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40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39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50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44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43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43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42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44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44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42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40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49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44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46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51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35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35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35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44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42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44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41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37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37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47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38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41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40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40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39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40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41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42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50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50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55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55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46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43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55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51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48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49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40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39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38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47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43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37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37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34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32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29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25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26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27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31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31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30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42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43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42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41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33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38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22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42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45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46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40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44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46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47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45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46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45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47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42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57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42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42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43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44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49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41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38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35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35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41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51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53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55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51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48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39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43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42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43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43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43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43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46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47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43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45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46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45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48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49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54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45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42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49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45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45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41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54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45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45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57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59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52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52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44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45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46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44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44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18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21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47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41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39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37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39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39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38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37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45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54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48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54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47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45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43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43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47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41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41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40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37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39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40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49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39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44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44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51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50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55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48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47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48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46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47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43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46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42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43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45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45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58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42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45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30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30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31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31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49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41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41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44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43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43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34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44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45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40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40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51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47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46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38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40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51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51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48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46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48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49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53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36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40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46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55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49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51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52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44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43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44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43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40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43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51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47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48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50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52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46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47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40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41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40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41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47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48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43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51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50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38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37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43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44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46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51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48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44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46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45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43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50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45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43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42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46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43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47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48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57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48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50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38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37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39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44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43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42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14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19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39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41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34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35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42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42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40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36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34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33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31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38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48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51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51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49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38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41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43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36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40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41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35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37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37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38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38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39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37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41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41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39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40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43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43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43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45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45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46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28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29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41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34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47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45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44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42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40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41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36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35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46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46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42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45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44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44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46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45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41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43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43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48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47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49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49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47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41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51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36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38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40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40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60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37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50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46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44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51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50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51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52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44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46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47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48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58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56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41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40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40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44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45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43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44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43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41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40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42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43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41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38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41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40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41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41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48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46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45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45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45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53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47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41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40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22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25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43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40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34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34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38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40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35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32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40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11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22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28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53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57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40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39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51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46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49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49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42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22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45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45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66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71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21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22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40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45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41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54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51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50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55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41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42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44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42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41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41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42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54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48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44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46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43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43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42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44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40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36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36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44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43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38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40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52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57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49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49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42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41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45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42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47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44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40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46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47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44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43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52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41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43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42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50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49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48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45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45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43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45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46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44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42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41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41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42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47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45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47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42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43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44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43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51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53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56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41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38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40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38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38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38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43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41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41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40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16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16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49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40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42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16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25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19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15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15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13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38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40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40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19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33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40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38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37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49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50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47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44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43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46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47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36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39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43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36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38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37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39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42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43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45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41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44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45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46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43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36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36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37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36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49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52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37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38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45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48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44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44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49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47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43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45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45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48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50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50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45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46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45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45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38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36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56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55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53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49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49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41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47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45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45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45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41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45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42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43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42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33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33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37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40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19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50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48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48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40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41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43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44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45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48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45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47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48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48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49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45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47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38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39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40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39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38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45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45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43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44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45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46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44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42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43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48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33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35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35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54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55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58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49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50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45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41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44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41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42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55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47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41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41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41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53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48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49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44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44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43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41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40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44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42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14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19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36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37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54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53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57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56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45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47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45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43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41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38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37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38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37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44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44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40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39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37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39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40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39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49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51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54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50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14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56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31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33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33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33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43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42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42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54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52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40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40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34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40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39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31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41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43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43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41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41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45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49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26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44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47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37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37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37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48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46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39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36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38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39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41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47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47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43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45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43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46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38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36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39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39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16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34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33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56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56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41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37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44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48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50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47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43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42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44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40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39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40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40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38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39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39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35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36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35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36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35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34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42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43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42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38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37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29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30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31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31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31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30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43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40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40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40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42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43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44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40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50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52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51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48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48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48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49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47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46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41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66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47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48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51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58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45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41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14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14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47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47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48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47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46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47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44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27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45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33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34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46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47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49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47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44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44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45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54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40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40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40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44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16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46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45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45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45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50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50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53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54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43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44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43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41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30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32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33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45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44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47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46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44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55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49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40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40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46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43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46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46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46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43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47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43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55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55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53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48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50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44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37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39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39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43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47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47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25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33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32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32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44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43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49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48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51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53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12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42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42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34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37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38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42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39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40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40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50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64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35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37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39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39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40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44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31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32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33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33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41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43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41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44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43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50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56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56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48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48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45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48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46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47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56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50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43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41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42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41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42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43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52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52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47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50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36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41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42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35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43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36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48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48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50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46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46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39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41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41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32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33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32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22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21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48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40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41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41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41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39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46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38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43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39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40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38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42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51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49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45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45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43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42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39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40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37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38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38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48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48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42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45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49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30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33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34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42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43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37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22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30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30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29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27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22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22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21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38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55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57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46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48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47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51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49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43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47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46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52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52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43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46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45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47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44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46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46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42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41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42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46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35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38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39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40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42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46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46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42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31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33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33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36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37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35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35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34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34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35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41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40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44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44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41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48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41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40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40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34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34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33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33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31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42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40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56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55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34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33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49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48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46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46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41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47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49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50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50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46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34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34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32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53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44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39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38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36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41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40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36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35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36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36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33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34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33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33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36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41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37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52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52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46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45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14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45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44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46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47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54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55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37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39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39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38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41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45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21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33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30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43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38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46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43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42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39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40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37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42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42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36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36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36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44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45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45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46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45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42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42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49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49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49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46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46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32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48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49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38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39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44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46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45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45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44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49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42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44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45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42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43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43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46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46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49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43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44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42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43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44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48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50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51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54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53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48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47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48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56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51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39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40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40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44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44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46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46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51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45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46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37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39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39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39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46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46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50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56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49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57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40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41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41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47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46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48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47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50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41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37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40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25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25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28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30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26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30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48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47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41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43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41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42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43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36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34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36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32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32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34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35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34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33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34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34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41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43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40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38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38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39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45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43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47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47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57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45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48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49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42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47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44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35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37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37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49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49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38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44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44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43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43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45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42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39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37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35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35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35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35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33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35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35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45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48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44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40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42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41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46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45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47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49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50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52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52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24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46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43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39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41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38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43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34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37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37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37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46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48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44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47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47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44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41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39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37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36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42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45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53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54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35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36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37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49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47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46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52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37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37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36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45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49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49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45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41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35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32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40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42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42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43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46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47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42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43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42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39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37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37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37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47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47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57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45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42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42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41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43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37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44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38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38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37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36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13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44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51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53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41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47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45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37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37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36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36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36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39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41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42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42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39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40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36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51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52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41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41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40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40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50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52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42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37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46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41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55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39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41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44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37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38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38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58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47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52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48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48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51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42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44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39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42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42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42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31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31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30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30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43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41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47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49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41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40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41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41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39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46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49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46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46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47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43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45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47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18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17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48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49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40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40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47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48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46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60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60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44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40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30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29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42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30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42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28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43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53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46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46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45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38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39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38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30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33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37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37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37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59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18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21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18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40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43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41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46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44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41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40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41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40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21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35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36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35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42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43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43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47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23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44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45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42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43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49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49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60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56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49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41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44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42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43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44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47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44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47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48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49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17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58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43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40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18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30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26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49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49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49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47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44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44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37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39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40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39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39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41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40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45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39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43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42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43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49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52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30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30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30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29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47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43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39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40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39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41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40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51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47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48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53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55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46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36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45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44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37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38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37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53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41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42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44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44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42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43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50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33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34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32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33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34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40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42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39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47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47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47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47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24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39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39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53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53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42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44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50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48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60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48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49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45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47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44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55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47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47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48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46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50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47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47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47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48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39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38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38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41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41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36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38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37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42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44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44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40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39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14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19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23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27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29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15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19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21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22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20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39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38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55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52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53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49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50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46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43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43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46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46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47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40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41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51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56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56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49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50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49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45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48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48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48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50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49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62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63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63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43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44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51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47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46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49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49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45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48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46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39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42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40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39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32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35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35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47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50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47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48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49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48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44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55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55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49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50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48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49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50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43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43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39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47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47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47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46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40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38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46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45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42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48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45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49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58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51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44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45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44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45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43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41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41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43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41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37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38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38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45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50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42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42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38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48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47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40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41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38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40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41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48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45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40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47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44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47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22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21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55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46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50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44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45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44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39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44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32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35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36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38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38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44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45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56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45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43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52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49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45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45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42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43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51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52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54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47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45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58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45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45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45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45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46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49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25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49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49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41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42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56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60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58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41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41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48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45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47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42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42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47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47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46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47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37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38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49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61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48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49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50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44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43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48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51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51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51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50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49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47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45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48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40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42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40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44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46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33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32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47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47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48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52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50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50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45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44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42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49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46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43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52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46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50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40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40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45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45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44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47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48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37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40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41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42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42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35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33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38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39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47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9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34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36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37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37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37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47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44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47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47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46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45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46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51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51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57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45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45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41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41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50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47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22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22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22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62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64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17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36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35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34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49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42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44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53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49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48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49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51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46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16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49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53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43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48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48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38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37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35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43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43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42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44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45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44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23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39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37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40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36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18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42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44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42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43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43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44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39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38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52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38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37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37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44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45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45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44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43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35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46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36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57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52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30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44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44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41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44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48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52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46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45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46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47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44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46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49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43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39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34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32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36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37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37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54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50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51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13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12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52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54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36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38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36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36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37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37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37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45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43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37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38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39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37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42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44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43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54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55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42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43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41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41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44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44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46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46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31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32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32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32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34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32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28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29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30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59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60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51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46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46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36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46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49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42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42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43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31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31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43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45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44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41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43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46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46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52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41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38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47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45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46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49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48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39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37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31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32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30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31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21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21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53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49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37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35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58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61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42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47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47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51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51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47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48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47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42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44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43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47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49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47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47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49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54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49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43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42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40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44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44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42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58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57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58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61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50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51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54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54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46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49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46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40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43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42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37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38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38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42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44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48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43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47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49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49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51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22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60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60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42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44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42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47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45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49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49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46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47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51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51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45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45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41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36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51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50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42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41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39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41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40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52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47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47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44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25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24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25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24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42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39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44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52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48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19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42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46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47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37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39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38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41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43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43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42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55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46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48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49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49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48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38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40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41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54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50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45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47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48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39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42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41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45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50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46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47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45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49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50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55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44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43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45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47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47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46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47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47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48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39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39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40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52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50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52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53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52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34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33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46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42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43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52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52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29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30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40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30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44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46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46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44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43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42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42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41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50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51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39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39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14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13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40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41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40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38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35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25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25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25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45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47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33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33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44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33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33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32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46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44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51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39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38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45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44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43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45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45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42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54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56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58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46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54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51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52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37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37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47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46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44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42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41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39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52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53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46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45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19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42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44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46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42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48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48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50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47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51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49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47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53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47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44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42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43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43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44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44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42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44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44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50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51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46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48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48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53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47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47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37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37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46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45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64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14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42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44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47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46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43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44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42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42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42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43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46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49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50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50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54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50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30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48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48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45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44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45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44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45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45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36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37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36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53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54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46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43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52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43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46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45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36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38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38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39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42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44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52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49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44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45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11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11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40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44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55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45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40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17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16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37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39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39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52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53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47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49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49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43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44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58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58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51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49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51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52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48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44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45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45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46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49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52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51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47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45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45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44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44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47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45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49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16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48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45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41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40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46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40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37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46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46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41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39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43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35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37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38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36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43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40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44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45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45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46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44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43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41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24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44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43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44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45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35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34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51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52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48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51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55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55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55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43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79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44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38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33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23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24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38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45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37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37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42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43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37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43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44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52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49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49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66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42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41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37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36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32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57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54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44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41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49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46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49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49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34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35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35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47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50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58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54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45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46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35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37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37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42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34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34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34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61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62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39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39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38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38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41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47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54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53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27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26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48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48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29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51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51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50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43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43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41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41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47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47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40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41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53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53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42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43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37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36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38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39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38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36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46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35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37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37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35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42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41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41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50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50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45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46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44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64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30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32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37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40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44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45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45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47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48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55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55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43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45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46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45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47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44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46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47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35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35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36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36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35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60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60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43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46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45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56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48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47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42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44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44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58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56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54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55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42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43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44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40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39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38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45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46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45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48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49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47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55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37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38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38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23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24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32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33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32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57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57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40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38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52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53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53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50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41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42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38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40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42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43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50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47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51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51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30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44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42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49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53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64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49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51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52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51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45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47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47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46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50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54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54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44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45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43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57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54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45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43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44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44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43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25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50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50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40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41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41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41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44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44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46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42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45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46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45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44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43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19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47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49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48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48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49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46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51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52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50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53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52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41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40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45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37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37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18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50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55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56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56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49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50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44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44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43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44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44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44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40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42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57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57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37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52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51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47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48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26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28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28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41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41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43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45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45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41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36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44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34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35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36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35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35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48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50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42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46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47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47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51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48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49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47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46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30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31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46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49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49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54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54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49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50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49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49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19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20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37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39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40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49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49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48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50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50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33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50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52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39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40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40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38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47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48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48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48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50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50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48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50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48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38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35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51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51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37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37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38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37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42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42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41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42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50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46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39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38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40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42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40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44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48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48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33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60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62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45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40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44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45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46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45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48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50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41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42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41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39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45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48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48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44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42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10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29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30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32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35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37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14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49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53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52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43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47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38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40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40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40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47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50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49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48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50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45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47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38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44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46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51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40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39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36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36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36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37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54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54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51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49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49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48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49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52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66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67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46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50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47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50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50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48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52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52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35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39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55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55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50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53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52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50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50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51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52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56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38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41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41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35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35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33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47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49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47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47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48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53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53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55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55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56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38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40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42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43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49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51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50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49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41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43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43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44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45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54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54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55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40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41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41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40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47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47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52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52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51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55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56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26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35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47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40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39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56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51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50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41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44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45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44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44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45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44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43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43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45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46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43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48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48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57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55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54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48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50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49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51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51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54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54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44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41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59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59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25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26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29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31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36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37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35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52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51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46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47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51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51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48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57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63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46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42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50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50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49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49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47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46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51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49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43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48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48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49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49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49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49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60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59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50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53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28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46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45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49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49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49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49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44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46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44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50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50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48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50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50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50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53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53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53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47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49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49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20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21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41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43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42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42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56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50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53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45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46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48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49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51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51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52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51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47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48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45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14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43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41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44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45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49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29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35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32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32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33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25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33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37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38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39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42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41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33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35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51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35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47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49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47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42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43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39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41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41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41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52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54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53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52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21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22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22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24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41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42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42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46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48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43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44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40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41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41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42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44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49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49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37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41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41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53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46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48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48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52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55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46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48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53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54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55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53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51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31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31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29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28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40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31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49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51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49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46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44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14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41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39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47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48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48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44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46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53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50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34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33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34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26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28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25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24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47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47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43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42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43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13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20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53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44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48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48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48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50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50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50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53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56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44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45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46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44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43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40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41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40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53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52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41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47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46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43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46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51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50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51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48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46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35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34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29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45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47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44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41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42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41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41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43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44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48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49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48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49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50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49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48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50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52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54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45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46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48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44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46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38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39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34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38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39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40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38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42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44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44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46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47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44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44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47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47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48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41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45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46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39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41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52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47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47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45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45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48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45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47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48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47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44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50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48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44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47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46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58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57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57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50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49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47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44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45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54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55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61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60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31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32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33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58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55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39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39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42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42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43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43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27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54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58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58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47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50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48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43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42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49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46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41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43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42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41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40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47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49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47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47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49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51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49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47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46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42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42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42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38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39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41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41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39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40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55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60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42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42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41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33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33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53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50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48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36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37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36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42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41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43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48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48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41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41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40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41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43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43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42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42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43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45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45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44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46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46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47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46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45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45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46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49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33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32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32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33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43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44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44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53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57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61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57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48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48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46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43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45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47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47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43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48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48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47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47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41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47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43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45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46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44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38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40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42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44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44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50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50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48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49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42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45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45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34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35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35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39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38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42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43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43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44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45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51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48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48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49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50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34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34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55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45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44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45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38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36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50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50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48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52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52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56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57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49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50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48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53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49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48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46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46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46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58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48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48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45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43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41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43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42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41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23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43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41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58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58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47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51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46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46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43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43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45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43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42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45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37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40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41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43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50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51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51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44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46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39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39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38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38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39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38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39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38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44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48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49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45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43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44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43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43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49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49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44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45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40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44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43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50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49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47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42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31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33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32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42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46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47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26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38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37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36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40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42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45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43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33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34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39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42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48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52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47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54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47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48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31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31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37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47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45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44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40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41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39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41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42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40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51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52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42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39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37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39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41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46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45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41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40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61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48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45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43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45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43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46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50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46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42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33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37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42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46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47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45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45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46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48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54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45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48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49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41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40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44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44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44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36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40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41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37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38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38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47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47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45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47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45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45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43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43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42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49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52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46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44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44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43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41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49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52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49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45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45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46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44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44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47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48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49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48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49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50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46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45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50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49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39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40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39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40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41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51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49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48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44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37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39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41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41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41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38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44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40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40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48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43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43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41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41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51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50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47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48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37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40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38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39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40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38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38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39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48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48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46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41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40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45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43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42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45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40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41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46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39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38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38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47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45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42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50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52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45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46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41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43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44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43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42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43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43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48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41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42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42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43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50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53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49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48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47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44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55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49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44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47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51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46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49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49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43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40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48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48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46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45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45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43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44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40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46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42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40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38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37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36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46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47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48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47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48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49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49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41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45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47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46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48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47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47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47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47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48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51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54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55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40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42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45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41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44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43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48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43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46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47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48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50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50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48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47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39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39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39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40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35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33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40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40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59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59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46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45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24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15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23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50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53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45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44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42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44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42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38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38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46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43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48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47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44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42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41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41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41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39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40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50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46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48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48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48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56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38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39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39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43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44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43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42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43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42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53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40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43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19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32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58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47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42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41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43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43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42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44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43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45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41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43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43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44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45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44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45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46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46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47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49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49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48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42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47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48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44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46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48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54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44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45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56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55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48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50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50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51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55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55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43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49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50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44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46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45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37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48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47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39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39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39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37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51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50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47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45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40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40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40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35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35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48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34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33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35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36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38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38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39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42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42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40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41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50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48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33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41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47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38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37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38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38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36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37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49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49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48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44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46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48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40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41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44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47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46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56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56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39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41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49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44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50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51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47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40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38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38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42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49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55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53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29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39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39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41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40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40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38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36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42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35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41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47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48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45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46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46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42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43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43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42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50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45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45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46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43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45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45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41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45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45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52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53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33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43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44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46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33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33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47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47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44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41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36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37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42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12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34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44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42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44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42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42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37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44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46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48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50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50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45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46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45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17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54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48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37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35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42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43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42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41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45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45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36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38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40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45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46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36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37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34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40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43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43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43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47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49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40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39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40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55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49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34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41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42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42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39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46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48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37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46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43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44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46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45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45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40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40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40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40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45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49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48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35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35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35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36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33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29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35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33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36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44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46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38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39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48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46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45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46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39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43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45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36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35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34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46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41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31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42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44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49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50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43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45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45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42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46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50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47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40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41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42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42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20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21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39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39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33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42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40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46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46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48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49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47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39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31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38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27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35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40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44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44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45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37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37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37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36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36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47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43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42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40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41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44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43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40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40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33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34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33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23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37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36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37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38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47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48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48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47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39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41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41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40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37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36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39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43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45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41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41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41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41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40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39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41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41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35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35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53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50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52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40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42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52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51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37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35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32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31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39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39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37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37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38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44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53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54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42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43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21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41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41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40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34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33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38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38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46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34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36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38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37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33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32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31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31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37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35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34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46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47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41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43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44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46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45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34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35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37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37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36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34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36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19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16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35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35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42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43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47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47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47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49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47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38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38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46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43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43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44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33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35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33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54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51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44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42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40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42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35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41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37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34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40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40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39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41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43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44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44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47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47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44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44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45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35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35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41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40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43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44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41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43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44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46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46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47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42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42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43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41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38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40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44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44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50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53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44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41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35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34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34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41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34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37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38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64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16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22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47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44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45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42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47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40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42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46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46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42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41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41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47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43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51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24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40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44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43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45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47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52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48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53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38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40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40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41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42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45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44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46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47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36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38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39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38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37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36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38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41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41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42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43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41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41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42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38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36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55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40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40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39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39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39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46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29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33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42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41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40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42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24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46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48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44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45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48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49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42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45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44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42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43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49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40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53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41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45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44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43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44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40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45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42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41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43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43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42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42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62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44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45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37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40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39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47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46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37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44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45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37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39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38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38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46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44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39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40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41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38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48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44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45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46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35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35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35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38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41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41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37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39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38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35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38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37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38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39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39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60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59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46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57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56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53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46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50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39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40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39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43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43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39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39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33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47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50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47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50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45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46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55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38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43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42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42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40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34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35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33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32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30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34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38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40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50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47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46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47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45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47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39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48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53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46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47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52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49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47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48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41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32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26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25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27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27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28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33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32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44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42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47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41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41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40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36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38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37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35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42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44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45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39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37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38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41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41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43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39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48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47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45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41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42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47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48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40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17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29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27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34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35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36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16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9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27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30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38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41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40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47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44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47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41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42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46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45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36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37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36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38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38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34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35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41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40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39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32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36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32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34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34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20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44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40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40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40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38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39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32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33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34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45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30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30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31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29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26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16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38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38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36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36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42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42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44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42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43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44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36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36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40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46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44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43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42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48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49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38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50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50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58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60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47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42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39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40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41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46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44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36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39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38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39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40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43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42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35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38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47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43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47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49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42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45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43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45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48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46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41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45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44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37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37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38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53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48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37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43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44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35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44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39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40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41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40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40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39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25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31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33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35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34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34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43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41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44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36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38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38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41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43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41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42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44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38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36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20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34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38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40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48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46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39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40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39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21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49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53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45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43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50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39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40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40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37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36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46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48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42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42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43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43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24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50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25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26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27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56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43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43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37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38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36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38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40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36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39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41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41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49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44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42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41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38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39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52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54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69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70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46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43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44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36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37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34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45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34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32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39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42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42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48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42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51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52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47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51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42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43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43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39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40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39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45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14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18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24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29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42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47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48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48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50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52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51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40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40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41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25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26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47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48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51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47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48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42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43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39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39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38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40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38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41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41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47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37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35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34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46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47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47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47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42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46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38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38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41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42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51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54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54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53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53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52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44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40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36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39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38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38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38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36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36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38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36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43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42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41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42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42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37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48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44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44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43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42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44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46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37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37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36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44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45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39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39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36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37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42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44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26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39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38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38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40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40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39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35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35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48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47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39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40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40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44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43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39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44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38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41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39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47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37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40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39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43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33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37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37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41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41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43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46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42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41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46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47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38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47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49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44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42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38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44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46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40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36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36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32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35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36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36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45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41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49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51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52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41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39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46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44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44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45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38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43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41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36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34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30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34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38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40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37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40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38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39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39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39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37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37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42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43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48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51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53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39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37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44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47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48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49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47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47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42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44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46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47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45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44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47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49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45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45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43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47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46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49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48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50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49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43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45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45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43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42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43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44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38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31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42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47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49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44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43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41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44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42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40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37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40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41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41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50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50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41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49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49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57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54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46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49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47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49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47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48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48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57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16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16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21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22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41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34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43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46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52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51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43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44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55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37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47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50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43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43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47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42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44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36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38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38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48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49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36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38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38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45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43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45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39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44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46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25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14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30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37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55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40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38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22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44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41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38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37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39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40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39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42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41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39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39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43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45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43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37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52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52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52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20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29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39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38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38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38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38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36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49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51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44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42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45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52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52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39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38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50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24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22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37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37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38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41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42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47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48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44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45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46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47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35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37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39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49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42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41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47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41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47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42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40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42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45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44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45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38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38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38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38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40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40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37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42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41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40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48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47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34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45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47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50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45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38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41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41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47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26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39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37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23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27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29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26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28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28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27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26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27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26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39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43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39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44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44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42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45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48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49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38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37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35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32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51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50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50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49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49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49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45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42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40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39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36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37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36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46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36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36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43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38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38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48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53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53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40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33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31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28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23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31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41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40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47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47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49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50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58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58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47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37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37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37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36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45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45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46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48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49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45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45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20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43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42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37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34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33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36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54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41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36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41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47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48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23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26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40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41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40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40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39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35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36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40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38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42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43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43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43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43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60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40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41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40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41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41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44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43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41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40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40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40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39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50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51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54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27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13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36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40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41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42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47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42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37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39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38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50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51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46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42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42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48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48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44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42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44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42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45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43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41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40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42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41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45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40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36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46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44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38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39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38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37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43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43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43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42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42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40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43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43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41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40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44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45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47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41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38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41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35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38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39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40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43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37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37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52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53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43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45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44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46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48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50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49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46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38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51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53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52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58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58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43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44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43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43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41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41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44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46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46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55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53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52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40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42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44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40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39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45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38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37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51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47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45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46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44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45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48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48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49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43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45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45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43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37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36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36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35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43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61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44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47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44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53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51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43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40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42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46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48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53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40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42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40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44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41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42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52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46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33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40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20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20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27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26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26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26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25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24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42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53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53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48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50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48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46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46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30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31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32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31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51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43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42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39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41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40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45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47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47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51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54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38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36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42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43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49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53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48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47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45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45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42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45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39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39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40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42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41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39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38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42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41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37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34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45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44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43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40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15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33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32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33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35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35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40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7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5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46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41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41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45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14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44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34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32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42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42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49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44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43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53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50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47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46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37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42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37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40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38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37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44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40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43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30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29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28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47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46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50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51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47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45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45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44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48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49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27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28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26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40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43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45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42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16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31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39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42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42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44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49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48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45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45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60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58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45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52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47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43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44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52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41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41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41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31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32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34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38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39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39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36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46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48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46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47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31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32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29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27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37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36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48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49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44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45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43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44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38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35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36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36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47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42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40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44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39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40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38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38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54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41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44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47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43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37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38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38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37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44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44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45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43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36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33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43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41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49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51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41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51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49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40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42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43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46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45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47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43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44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43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48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49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40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45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47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47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49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45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47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50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42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40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51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50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51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49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40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40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38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44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43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42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36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38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38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45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48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49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47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48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39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46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47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40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47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47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39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47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39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39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40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48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48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50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51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44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47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49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52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40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40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45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48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45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43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51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49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53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55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43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40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46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44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50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46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44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45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51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48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49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43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41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35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33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37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36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34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45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43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41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44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42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43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42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40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43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43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44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44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50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49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40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40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50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46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51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37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38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39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37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45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34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30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31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45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34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34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32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54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32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49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49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38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39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39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39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41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41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41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43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17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44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48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45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50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49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46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44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46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52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51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39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40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38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35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34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36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37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46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45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38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39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38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35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37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38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37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38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37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36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35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35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33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49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50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49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40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42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42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39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36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52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43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39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42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45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33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30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39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40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40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40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37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38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38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39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38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46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46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49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51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55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47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48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55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57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55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41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49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50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45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46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48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46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47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51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53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40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41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41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45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42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46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43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45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46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33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33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31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47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46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37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43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43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42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44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41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45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44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35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39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40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49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52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53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36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38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40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40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53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54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45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47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36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39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44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42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42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47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50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44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55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51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35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36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37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37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37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38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35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49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47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41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42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48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49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53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55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55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58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53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42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43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43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42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41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44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43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43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45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34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37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36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38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39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38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39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43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35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34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40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48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46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54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58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37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38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48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45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41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40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40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52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49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44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48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51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53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36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37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41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50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51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47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43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54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39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38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54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49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41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43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46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44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47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45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42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51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51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37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37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36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50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49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45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47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44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59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50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47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36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35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48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47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44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47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46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40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41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43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43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45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46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40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43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44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50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38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40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38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38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32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33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40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28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28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28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29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28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46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51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49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51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37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46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47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57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60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39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37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46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45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48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45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49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49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48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44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30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41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34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26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23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24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17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18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19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20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17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47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44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42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42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47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46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43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44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44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45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43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33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42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41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43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41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42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44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44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37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39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33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34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42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40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55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54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53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45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45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41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40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41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41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42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42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41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33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43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39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23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22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23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36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40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41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41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42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39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40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33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32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38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40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31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30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47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46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51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51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11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35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38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39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45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47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35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19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38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40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41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37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39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42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41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41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18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15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8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45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47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47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44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40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40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44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31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33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40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38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50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49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50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37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39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49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49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47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47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43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46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46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36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38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42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38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40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36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32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36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23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35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38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54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47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43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44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46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34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35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36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38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36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35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24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35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33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35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38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30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47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46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38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39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38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45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41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43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37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36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48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48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40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31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49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48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42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44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44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46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48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45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44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39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39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44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45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44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43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48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48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42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42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40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30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46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47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46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47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40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20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50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50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42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40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52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54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42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39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35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36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37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51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51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52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48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42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45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46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49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37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40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40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38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44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45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53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36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39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41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43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38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39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38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40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38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37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43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43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45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41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46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49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45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47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47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47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49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46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50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50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46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47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43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52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47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43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48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42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42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45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47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39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41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40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40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39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40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45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48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50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49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52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42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41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48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37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37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45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48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38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17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43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46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45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40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42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42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49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50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45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32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32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33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34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51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51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48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43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48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51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53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32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33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32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46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32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33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37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51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53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50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48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50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16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22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46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46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55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54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52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54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55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59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41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36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39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40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40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39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45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46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38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44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47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49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52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43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45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40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45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42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45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47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37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36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47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49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48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49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45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46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24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43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42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44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40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23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24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22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43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40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40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40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37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43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46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45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31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18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17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38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41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41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40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26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48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27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39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37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48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36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37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39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38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37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39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39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39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43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42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44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45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43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42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41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52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39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41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47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48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40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44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40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42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43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48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38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39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41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38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41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42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46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54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44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46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46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49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49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51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49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36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38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29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11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19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18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30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31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36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42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43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45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43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42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58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59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58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40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45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53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48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49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43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42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52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51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50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49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53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54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37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38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52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40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38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30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27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27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29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31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39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41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41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36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38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38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40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45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46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45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47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49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48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47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45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52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55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55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72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47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34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33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35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38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33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38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38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37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36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36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46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45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43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40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44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45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35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42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35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39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40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42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43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49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52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43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40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36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28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30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30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41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40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41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39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41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42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42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48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48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42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43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42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36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61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63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50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54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53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54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46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46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36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36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56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42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47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46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45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40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41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42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48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48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55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56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51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51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59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46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47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54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43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42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45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51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41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40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48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38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38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42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44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40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40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36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42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46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40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46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52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54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32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32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45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44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45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48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47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44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46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44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48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47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39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41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51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51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49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32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48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49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46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49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47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46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45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22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22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25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30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41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42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40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40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42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58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60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56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40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45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41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44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43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43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42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46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51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45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49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48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49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48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46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46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41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41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39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33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37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40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39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42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42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48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41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44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57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46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43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43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44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46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42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41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42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51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32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31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53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54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57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47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49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47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46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35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38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38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38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50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51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40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51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46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47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48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50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46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46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43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40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42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40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38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44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44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41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42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45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44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45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46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48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49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43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43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56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48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48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39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40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48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49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35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43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52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52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30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30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41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42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41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45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45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46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22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47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51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25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38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38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35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40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38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39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38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40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46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43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45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46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46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45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41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41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41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49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52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50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57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51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43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34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34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34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25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32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36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31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29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30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30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53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50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47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48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42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47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45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36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33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52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54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50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51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45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44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51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51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39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42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45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46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43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44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44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32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33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46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38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38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38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35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40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39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42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42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44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48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42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45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46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46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52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52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41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46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46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44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50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55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45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50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50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38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41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42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45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45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42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41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45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46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39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38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41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39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19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20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50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50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47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47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59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47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45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43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44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42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48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49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51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52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42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45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55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49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50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50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47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56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59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50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49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37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50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47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39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37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42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43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40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51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47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44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46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54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43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43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56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47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23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50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50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49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45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48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39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44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39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45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37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43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45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52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49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47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57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57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57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46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56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40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40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49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15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59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56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43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44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45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43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44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43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39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41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37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36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36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21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33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35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37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38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51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50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58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43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43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40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46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48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48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37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39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42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36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42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42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44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44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43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34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38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43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42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18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30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32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25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19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14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9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33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35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37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37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36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41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41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45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46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43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44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26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11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43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35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37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12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16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21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45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43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44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51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44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48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51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46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40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42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44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43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42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41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48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42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48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50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52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53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40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42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36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38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36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35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40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40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57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49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42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44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47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50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43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43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54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50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47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46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46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47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38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38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43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54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42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45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45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52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46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48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48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47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46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46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43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32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43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44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44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44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51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51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49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50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22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17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19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19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43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46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46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47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49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47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47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34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57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35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50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52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52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33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45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43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41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44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50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52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57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37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39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41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42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38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37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34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33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39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42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43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41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38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39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38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33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41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43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44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19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31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30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41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43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42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45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44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41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46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48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34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36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42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43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42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44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42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44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43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39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36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37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34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37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37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36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48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46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52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51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24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43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42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45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45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50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44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44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48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38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40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42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38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40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40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48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50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43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41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41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42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46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47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46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55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49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44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44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44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45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46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46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45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44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35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36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37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50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51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37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31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32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32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32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31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37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45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42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39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39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39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42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41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54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60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46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24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43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44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43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50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41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41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40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38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38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40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43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45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43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45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32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31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25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34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26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38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42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41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34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34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32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34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37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39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51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42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44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45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42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39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41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42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47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47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50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48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49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46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44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41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42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48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45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49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41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44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41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42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43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59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47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49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38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39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40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39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40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32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40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47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51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49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52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56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45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43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47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48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46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43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43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44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43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41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43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44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49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48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51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55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53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49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48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44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49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49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45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53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50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46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44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56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57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42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40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46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41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42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42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17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36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34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34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33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34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32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43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47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49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43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39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41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41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41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45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47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52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52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49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40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65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63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63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40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42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46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46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48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52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50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47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50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48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46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48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47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46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43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45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43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41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41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19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54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42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43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42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40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37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39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42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37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37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51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47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48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43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43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46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43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35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37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36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37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35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36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35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35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38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38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39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30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31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50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48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50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50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34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39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41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40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42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17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27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34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30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9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13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16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24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24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31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32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48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44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49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53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46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48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35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33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29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31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41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45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45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28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42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41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42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38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42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47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48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39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39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38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45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45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39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31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30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30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31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44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46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44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47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51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52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35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36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36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22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13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50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47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41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39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44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15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56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47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50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52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54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50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49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54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45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47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49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46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47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49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47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44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55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51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52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41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39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39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51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52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56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70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41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39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39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39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40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39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38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38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43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40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40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40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42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40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37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53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56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57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53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52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50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49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47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47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47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46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47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60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56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41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42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43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43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46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52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48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43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43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24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46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47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46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43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44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44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34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46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46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46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47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52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47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41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40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43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43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40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46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44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44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37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37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43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45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44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44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39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40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41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46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37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36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45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47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43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39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35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31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33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34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50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49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46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48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49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20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21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42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42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40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40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39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44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45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40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44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45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48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35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36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37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46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46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48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48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43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42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45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46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47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48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46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49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49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46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46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49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44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44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47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46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21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45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46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36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37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37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36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45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42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40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38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21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46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44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51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49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51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40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43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46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47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43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47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46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45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47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45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47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47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50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40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41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40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45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44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42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57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40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54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33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35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36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45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38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39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38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38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39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37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43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44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52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58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50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48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41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44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43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44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48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49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41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42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45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45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41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58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39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42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42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41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49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47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44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48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50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41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45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44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43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43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51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39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40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40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47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47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47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51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39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39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48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45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54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46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45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37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39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39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39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47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51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47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45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48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48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42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45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44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58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43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42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38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33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32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41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42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47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44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45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44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46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46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47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49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50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44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45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44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45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50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43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43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48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52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50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37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35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37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36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46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50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55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58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52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47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50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55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49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45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48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42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45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54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56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41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39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37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54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40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43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30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49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38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39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40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44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40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35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30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48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50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58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30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21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21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35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36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38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17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21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27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39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41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46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50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38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46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43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48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47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48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49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44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44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35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37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37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37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39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39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36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41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42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42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48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48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45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44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45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42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44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43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44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45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26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32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29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18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42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12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45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47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45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54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44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46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46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41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55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40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41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39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38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37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37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45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44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35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34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35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33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47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46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44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46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47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44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46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46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37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41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49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50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49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40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43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44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53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50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49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48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40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42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42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45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43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44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46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50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44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43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48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46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47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35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58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43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41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44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49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42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44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43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47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44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46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46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44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45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46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45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47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52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53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57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52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43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44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43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47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46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50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50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49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52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46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47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48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51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42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43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43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41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40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45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48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46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51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48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46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52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55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22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45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46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45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43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43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45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46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43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42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43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43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44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46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48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46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45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45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44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52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52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46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48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48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50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51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49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50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45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46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43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44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48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45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44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41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42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43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41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42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40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46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44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45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46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46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46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48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44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40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41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43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43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48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46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48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48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48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42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45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46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49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40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45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46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43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59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45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44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49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48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68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49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50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43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55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54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44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47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49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50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39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39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40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42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42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48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43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44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46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46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46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50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51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47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37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47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43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41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40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40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38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39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40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60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45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46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44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44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48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47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49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45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50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39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40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40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39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47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45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48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47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47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38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41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40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45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46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47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50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52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40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41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41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43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47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46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45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46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46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45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45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41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39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49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50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48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44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38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39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40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42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44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49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45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48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48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54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42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43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43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42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61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42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43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42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41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43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45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50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44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63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43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43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39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40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39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40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21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45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45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48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55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54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49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50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51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49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44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43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43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42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41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37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40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40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40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52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47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45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46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45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44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46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32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46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47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46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46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24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41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41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38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40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38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45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46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43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45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50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36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38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54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47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45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45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44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44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52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46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47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63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48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47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30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53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31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53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60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47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43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41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50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57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45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46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46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51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52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47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47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45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48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49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47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43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39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40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41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47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42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53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49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52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45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45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45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45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51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49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33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34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33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51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57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51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42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47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48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51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53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52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53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44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44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40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44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44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44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42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42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32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35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38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39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41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42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48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48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43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42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46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46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49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45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41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42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46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45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45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48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44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50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40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42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42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44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26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47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46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45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46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49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40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42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44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43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49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51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49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51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32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33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33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41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49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50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44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45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43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58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45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47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55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52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43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47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48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45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51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53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50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47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45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48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40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36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52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50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45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46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30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37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43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41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50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47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58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46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49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57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14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18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52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41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40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40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41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45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44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44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46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46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21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37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50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49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41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65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49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52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45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47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41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45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44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40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40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41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39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39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51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42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54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54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54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52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46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47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49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43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43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42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40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39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50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48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47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35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38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37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45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37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36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36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51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41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44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47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47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40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46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49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45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51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51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35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43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14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46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40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34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35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37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36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39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37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39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41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41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44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46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54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55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55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53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46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47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50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49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53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43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42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46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45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46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50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50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30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48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52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52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52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47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12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63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67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39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41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43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43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44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44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39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32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50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49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48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45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32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35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34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37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34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34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38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10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39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41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40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16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30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38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42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42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29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32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31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32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34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46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44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40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38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44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11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9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7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45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40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38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47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43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46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56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57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46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47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46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45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39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39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35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36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37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48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38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47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48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35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51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44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44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45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48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38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15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36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39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42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43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44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43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29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42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44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41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41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42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42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43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42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46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46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42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47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48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53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54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43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42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48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35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35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36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35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37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36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49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49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44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47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49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40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42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48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49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46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46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48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48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43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42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49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44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41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40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40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31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38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41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49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40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39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50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51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63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43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43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41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54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43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44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37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38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39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41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41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42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44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44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44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40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50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49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36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36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44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36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38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45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47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47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49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39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41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40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47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46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48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53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50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36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48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36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37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12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11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15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12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64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41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40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24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41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42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44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44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40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39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40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45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46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46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46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47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47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18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39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41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41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37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45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44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40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44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42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36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30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33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31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32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33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42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47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54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47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43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45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39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45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47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45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41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37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46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48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46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49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44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47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47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37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29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44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41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40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41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42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42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46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46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43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32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35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31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31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33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42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43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34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35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39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46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45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52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51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48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40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40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50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43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41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43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40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40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41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51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13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48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46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51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51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59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45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43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41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43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47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37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36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35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34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42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35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46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42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40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40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33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33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49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51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39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47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46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44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39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43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44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45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47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49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44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38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37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42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41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39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43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35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39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40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39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39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43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44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45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43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42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42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42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41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50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51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43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63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58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52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36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16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46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36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37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37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37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39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38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40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40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41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41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36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36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38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46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21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49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55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54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48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46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45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48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44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41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43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41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38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34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56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55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38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38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37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35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37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38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47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46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47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44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44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45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45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40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40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38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44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48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45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46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40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43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44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44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43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17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45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41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49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49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45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41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44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43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52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35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36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36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38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38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37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40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44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47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48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49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39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40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41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43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44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43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46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44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45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44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44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32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34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35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40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40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48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44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40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41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44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42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36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37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37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41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40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43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42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44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42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42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40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27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49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47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42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43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52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47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48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43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44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46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44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42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59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47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59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42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49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52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41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43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42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29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50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50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41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40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39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39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40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37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36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37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36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31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24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40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41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45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52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50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53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50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44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44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45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41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39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48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41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44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45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45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46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44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44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48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45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45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42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44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44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49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61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49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50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56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59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49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47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44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48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47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48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43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47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45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41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40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63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47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47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43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52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41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52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42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43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46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52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48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46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47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46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47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44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44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45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48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49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48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49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51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45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47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14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42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39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42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38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42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39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44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46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41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40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41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42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42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43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45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32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32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32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31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37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36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32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32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29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27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35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34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27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42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42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42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30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36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34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36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36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38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39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38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37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36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35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51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53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46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43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44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49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50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49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49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48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50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45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42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41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43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42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36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42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40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45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47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43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44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44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47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47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66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67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54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56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46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43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43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43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42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46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45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47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50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45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48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48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24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47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42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43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41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37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37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38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42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46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41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40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48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49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48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52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42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42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42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35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34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35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36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36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37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42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40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42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42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45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43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42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44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45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78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82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74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42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39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39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40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38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40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46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38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46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43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50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57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57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49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48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45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51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47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46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47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47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49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47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49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46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44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57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45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47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46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41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41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40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46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49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64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55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45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45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45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58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45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33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33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33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36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37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56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42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43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44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49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51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46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44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45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43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46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45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46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55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49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41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42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43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42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47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42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42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42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43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48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49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35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35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32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33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31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32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32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31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46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51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49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49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46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48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45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44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42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42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45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47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48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45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46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52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40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41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41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43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45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52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48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59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46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47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49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45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45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51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44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47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48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47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40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45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47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42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39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46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45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44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41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41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42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47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47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48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47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51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45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45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54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47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49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43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43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44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43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51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42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51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53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37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41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63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47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46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53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48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48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40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42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44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46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40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45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42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49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50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30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36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38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52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51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54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46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49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41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38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43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47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35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32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32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32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30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30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34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40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40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25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21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20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47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45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43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44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39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37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43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43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43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45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46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46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39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51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51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53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50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48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48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14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30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51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32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33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33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33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32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31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37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39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40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42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41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46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46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46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47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52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52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46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47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48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47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44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45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46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41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41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42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43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43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45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51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36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37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35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36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38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47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41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40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42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41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43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41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37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36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35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37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50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49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41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42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38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15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46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28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28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28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33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52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58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43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52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48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52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40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43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43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31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31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31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41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40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40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45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47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49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54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45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45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36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43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53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49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46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41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42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41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46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47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41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42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47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46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45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45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52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41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39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30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33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58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56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37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49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41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48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54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56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46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49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43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43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44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46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41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41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42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40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39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37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51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53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48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50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54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50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42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42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50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41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44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44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43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45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42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44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44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42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47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48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50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49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42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42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42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43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41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40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41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41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39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38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37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38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42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42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42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43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45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45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42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38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38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38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45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38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40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39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41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43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47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46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47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43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45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46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44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45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43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44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58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55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47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48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54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46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47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42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41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45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50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41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42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42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47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46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44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37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36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45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41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43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44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50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46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44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47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57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53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42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42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37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47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43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53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45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45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61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53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51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44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43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49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52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51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53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49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46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69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50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50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56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56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44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49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47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45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43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42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50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48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48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45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44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45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48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36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33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40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43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42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50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53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50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44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40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41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39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41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41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43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44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53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53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48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46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44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42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41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39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38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36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32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34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34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34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33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34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38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38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47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32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33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35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44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46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43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51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48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46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57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48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44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42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47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44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39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38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37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29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46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44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44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44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47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43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50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50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50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52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53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55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19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45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45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43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46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55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49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49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41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43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45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42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43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42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41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41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41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34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42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40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50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49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42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37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37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42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42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42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52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53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45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46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53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43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44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45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44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46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39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33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38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37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38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43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49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29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32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34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50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45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45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48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45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43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28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28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33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34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34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27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30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29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22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54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54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41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40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31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33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36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36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36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39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39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39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45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46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45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44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45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57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48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36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37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30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32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33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34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50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50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47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45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53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44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36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41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41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39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38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37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46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49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48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49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38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41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49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49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34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37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42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45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50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51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49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38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44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44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42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41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42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42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47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48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46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38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41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40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38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43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49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49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43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46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48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49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49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52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70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72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43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20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25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31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36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46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39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30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34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34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36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39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51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52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41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43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43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44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42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44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53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50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56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56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41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40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42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38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47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47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39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39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41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42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40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47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48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52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52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52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53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49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49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48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47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46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41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38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50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50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51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41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41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41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15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16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21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26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28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13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27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38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43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40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44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44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37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34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32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34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34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34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28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46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43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38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38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37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40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41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38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33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36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35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36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44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44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41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48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55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39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40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36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33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46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46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47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33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34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33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38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38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41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49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46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48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36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40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42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43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43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50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40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49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46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42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50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51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48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44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46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51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47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48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34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20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58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57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29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31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33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45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46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44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45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51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47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46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16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39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51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33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35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33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43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52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52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55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54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53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51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44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45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47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47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45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42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43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42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38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52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44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50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50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44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44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39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39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39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51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51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59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58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53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49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51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47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47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49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44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44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44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43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49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48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48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45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44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46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46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47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47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49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47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46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48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50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46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51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50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40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39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43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49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51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51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42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41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33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34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34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33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33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34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32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31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24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43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43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38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40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40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40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53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28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42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39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42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45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45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54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48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45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45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49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49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48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39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39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40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53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47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48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42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40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36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37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38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58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47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45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47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43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44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43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39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38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39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39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44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47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46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46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45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50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15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41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42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41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42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41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40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38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54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44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44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41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42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41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36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37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36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50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48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48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38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40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40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40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25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25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25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26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43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42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43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44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42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45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45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17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53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45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46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43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41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46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42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49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44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44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44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42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46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45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42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39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41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55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47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41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42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16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53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16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16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20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55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56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41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43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44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44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73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45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46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48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47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43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33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35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35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34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46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48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47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45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44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41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47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47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48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50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58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57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59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56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55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57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51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51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51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51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56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53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49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49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44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42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60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62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61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46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48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46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33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34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40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40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49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44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46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46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45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25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51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54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52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38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34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35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35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45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43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45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42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50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49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55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55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53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53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39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39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40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41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39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40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45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43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42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44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47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47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47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53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45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42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45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44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50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51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50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52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52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50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53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52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46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48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47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44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45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44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44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41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40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50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44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53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55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40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46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49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49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48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44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46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46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47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44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43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42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41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35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36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34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34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34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43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40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30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32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31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28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19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36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36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34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35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34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35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49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44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51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44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47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45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44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44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45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46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46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47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46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43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41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30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48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43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46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46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52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55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43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42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41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45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43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45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43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51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54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49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49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43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44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43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45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45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43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36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38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38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56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32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31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30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42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43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44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50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51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44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48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47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49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48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21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36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38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39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45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15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34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35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35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35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35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37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39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38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39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38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38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44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46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49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49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58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55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47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44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47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47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43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42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53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30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30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30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44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43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42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41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41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37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38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40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47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45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50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52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50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51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52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53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45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39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40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40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17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18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34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37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37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40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40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40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41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40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41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44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52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49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63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36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36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32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46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60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56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55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57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99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47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45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54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57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46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49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46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50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47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45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48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47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46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47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45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48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48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48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49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48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48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30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34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36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47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47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51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52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47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49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48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66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55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55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47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42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43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44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43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48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47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53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42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46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47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50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52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49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48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39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37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45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42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43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50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43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44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43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49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51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55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55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56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54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56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50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53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52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45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37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39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39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40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43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40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60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58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45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44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55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52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54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51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48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47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41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42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48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49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51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42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44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42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39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43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39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41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42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41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39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25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25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41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52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51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43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40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41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40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50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47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40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48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45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74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61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48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48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49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44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45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46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40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45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43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50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48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45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47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53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51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50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43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45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46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43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43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39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40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41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49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49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61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61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46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45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16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46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43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44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40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43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43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52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45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43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37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36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37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37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38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37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36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61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54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43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41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43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44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46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62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61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48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44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60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60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45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38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39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40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48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48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56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45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45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50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46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50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54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74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47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48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37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38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60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44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48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49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45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45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55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57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52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53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52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46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45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45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47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47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45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45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41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41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42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40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41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47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51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45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46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48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47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44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43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42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50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48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41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37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47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44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38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38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36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37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45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42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38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40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39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47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57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45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49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48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49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49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49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44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45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44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45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60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47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47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47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47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44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48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50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50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49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48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51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49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35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36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37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34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37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38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43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43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44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42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52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50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68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51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47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65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46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46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47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49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56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56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54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54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50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46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49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37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41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40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40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39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46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47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44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37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43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43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47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46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51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42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42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39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43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45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47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51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41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42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43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42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38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41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49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47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40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50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49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48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51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42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49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45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48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49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37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37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35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39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41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40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34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32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34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35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42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38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37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52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41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56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55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31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47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38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39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50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49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19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19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44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45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44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44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41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53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53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38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41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61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44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45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45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54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51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64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51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50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53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53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23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40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42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42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42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39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40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46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45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53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38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38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36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43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43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42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42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43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47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41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41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41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40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43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44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48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53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37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41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42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41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49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42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40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42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43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41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53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50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47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44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37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49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34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55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50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42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43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42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60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51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51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19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17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35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38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38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38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49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45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41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43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42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49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49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47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55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39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43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44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36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39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39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43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40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40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13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37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34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34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33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33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40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40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43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44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43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47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42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43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44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44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44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38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40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38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39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38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55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38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34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39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40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42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41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39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35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45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45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55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54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58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43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42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38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44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40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38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41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41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41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41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41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43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42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43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43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43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46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53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59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60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44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41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43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40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40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33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35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34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35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37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51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40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72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42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46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45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45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45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41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44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45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40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41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36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37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50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52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52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52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55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46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47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40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40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41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40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43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43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42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53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42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37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46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75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48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41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43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44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52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39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40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41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41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37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37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35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48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47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31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50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51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51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40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41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40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39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41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42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43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52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53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53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49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40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39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37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46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57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58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57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44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42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56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56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56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34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34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40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43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41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41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48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46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39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40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43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41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42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48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47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45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44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39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41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41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47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46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44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45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46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38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40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40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53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52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50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41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49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46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48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50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47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46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29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38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42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43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54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52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29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30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30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31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43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40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40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41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54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55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49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50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52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63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63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50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59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38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39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39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45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46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46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55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53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50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59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59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51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50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43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44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43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50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50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18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14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48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47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42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43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52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17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44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45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40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43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47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46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34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38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38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56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52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47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47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48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48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46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39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41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40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47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49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44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43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40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30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32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51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47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49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49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51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45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43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11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41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40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48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45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52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52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58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47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45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32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33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32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31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49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49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49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50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42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43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42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40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50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50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44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41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51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54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55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52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52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44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44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40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40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37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38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40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40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40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40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42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41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43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41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49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47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81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52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52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47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44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47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43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41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43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45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44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43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45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48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45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45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46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47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48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37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15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21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24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43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45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78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40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57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62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61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28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30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44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49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50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46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55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55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55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40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41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50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45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37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37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48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63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45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42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42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41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11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43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45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46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48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41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37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49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52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53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53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54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40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43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41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48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49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47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41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41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41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41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41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44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43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46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48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47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46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49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50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48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49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47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48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27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28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29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59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46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45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50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68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49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49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48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47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45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48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47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56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55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55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55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52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42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43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46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50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52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84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25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48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49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72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14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48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53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57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57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46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48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58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56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49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44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56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54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49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50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51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50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53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52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53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53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38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39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38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53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47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46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46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40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42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43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44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45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31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34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36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37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43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44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43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45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43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45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44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58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52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41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44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43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36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38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37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38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78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80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58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57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50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52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50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23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44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47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47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29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29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34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38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49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44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40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43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43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47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47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45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46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49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49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48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43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43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42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45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46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53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51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45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46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53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53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51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41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41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41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39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55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48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43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43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43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33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39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25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43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43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41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46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46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44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15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14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37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37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39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39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35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50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51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36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42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44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42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43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43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40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42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42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41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41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44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44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44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48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48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49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47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47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46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37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40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41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44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45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42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44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46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47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47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48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51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52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55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40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38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45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46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38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42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43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42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43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47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51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50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54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54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55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54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59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59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53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53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43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46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46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46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48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47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44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47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47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42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43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43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43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41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40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44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46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46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60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62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53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52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29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44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45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44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47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48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47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40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43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43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42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48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50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45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47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62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62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42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47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47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49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41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41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42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50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49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29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36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36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67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65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57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56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45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35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36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37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35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34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50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49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61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47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48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23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37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37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38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36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36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38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38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39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38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56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55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64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63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37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37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41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44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24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26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6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10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12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13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9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7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7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12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15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22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30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30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30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30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48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47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55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53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53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42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41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43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44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42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44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44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41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40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44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44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34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55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59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42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43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43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51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53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52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37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39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38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37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37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47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48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47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27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43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42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47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48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56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58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57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43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44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52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49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40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38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40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38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25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38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31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32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30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24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39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37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31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23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22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12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16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18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17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12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31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28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18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10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11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10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41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52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32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42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44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35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36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37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37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35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32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45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48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49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41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41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41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41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14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5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10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11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15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13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26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17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17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28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36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33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10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10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14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9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45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10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14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47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38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29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36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39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39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30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37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36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35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35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32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34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34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35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37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36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34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46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46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45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43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43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18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36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37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38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41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45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43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44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45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45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39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39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38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35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43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41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41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43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43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47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47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46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59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33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33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34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34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44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47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48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45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46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55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53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54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54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37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38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40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39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37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38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38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41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43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42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40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50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56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40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40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40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43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43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37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51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47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47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34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36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36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36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45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44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39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40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44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47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47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46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42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38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42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44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45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44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57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37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39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48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48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41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48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55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57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51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54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50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51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45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47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45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41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42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41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42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42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57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61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38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29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31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33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33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32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31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48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49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49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49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51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51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48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48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49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50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34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36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37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40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42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43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43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42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43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43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43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46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46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47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48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44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43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41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44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45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56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57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57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48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46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19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19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31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32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33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32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30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31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53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47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38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70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43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32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34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34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34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48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48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47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41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49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24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36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37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37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34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35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34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35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49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48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44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44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43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47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46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54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52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12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48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49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47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50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40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43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43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43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31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32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33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33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32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42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41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40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40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50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51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42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40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44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47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44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20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22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22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44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43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52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42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44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43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36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32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40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37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41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46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47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44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44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46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49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50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44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58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58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58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55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24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25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34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33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44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45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47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45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45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60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62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45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47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48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54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55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44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45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44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17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7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5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46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47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47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47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45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45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45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48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48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48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48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52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51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52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43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44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47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48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38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39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40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48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46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48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48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26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34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33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34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32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33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51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50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49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41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40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40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41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49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49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41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41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40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40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45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46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50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50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49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44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47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42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40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48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53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52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47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50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46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49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49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49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43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44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42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32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27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24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16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9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6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38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40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43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45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46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30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34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37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51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52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53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43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42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45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33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49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39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42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40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42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41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47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48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46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36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36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36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35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18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17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34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19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38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37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38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40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40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47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47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46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38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41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42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42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54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55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25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27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44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44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47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49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48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47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47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52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42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45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49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47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47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35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37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38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35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37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39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52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55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46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44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33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34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44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44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44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44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44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27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33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33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22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51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54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50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35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49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51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26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48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49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40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43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45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39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41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44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42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50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50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58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44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42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20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21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21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48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50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40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42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41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38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41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41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55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59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35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37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38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38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39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28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44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44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43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40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40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41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36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38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35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36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40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44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46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45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43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46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45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39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27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43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8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15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20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36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37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40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41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56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28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49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47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45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46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47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45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46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49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45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47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51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46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52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52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49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46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49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33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50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45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47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48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48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44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38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39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50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44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44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45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44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38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39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38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49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43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41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44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43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50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49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44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47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30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31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31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31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30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42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41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43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41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39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40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42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48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49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53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50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37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38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38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37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48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46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52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52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29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48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45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46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40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40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36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39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42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44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45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46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46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45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10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47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39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38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40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43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47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55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54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53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52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50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44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48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47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49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43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47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47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17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44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36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40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41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48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47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48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48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46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38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42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39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41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40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45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49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43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43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44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45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44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13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45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42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42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45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41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41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39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40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40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44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48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46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40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38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42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42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43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43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6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6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7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6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7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7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7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40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7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7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7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7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41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40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39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44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44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42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43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45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45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48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47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49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42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43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50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42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43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43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39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39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21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20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26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33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33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34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35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37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37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39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35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48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49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40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41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36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34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30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46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46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45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46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54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46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53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50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45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43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43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41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42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30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31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33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36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39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33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39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40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38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42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43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43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44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47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46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48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55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55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47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48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32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39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41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41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42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45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39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39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42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44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53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47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48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48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48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31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33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43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48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44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44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35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38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38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41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40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36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37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37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35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35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36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36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45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45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36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37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37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41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42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42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40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47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49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52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48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47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47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43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42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42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40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40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40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41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44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44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39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42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42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42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47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50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49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52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54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51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53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46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41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40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48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49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49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62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60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48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50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54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56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25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27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28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29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32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37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13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43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46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45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34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35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39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38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40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40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48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48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48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37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42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44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46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34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49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48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46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47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47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11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32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33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38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46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49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47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48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38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39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38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37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53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49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50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32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37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42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33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35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34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39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40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41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41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43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43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42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51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52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36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36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41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43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36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30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23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19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35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29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27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21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9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40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35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41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41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42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44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51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52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50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50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52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54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47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49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52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55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35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40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40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27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44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44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42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43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52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51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36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36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43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44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41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43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43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45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46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47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48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61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60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43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46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45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52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52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35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37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37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37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45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44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41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44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43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44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39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40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51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55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53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53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45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43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42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40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39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32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21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45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46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53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46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48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44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38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38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38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44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47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46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49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49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51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41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37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32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41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58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61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61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49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53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46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46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45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44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48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48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49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52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50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46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46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48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47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34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34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45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40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43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43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47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47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36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38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37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38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37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52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44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44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46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45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44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46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47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40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40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41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42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40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38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40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38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40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46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31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28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22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21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38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40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44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44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41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43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44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40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40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44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41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47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48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47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15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17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16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41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41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38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45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45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43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9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17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23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36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37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37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43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37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44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45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46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46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47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38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35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37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38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13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40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41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39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45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45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54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52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48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51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49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50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50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47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44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47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42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44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45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51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52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44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47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42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41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40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50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51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42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44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23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24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50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51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43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43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43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44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39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42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42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43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39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42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43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42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47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47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52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54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47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46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44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43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41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42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43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45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46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48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43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44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46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46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44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45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46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46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46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43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43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41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39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36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40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42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43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36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41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44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39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39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43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43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44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44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42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40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35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36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34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35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34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46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41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33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33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33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35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34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28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29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29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29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28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44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42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29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29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30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49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51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52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49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34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38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39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32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34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35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41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42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24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46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47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38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41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40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47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42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42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41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42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44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42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37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46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46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45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45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44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41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35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40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40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39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38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43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42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42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43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39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43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42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42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42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39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37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36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50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51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50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49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55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53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38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41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41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52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55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53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46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47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42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44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49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42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45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48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45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40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40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39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40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34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38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38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31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41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42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26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47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23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53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57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22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25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28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30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30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31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23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48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45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47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47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52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49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50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39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41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41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43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43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45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46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43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45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41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39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30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31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32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30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31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49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39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43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40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36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40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41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41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50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49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15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25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30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31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41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42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42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43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43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39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41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44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34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36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33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33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36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33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44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44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43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49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55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49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55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55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24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49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52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51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52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54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53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53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52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38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38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38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36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37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56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54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44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47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46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48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46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43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45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37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39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38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37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37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39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39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45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48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47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33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32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33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39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37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33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40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39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41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39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36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34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35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34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45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43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45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47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48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49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50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46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45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46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51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51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46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33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44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29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35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39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30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30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30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41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43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43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46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47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38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39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38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34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35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36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37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33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32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39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38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33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40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40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49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49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66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45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45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42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49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49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47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33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35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35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34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36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52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51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41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41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41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47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46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50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53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42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38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39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44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43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44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48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40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40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44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49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48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47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47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35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41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42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49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45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27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31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32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31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29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27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28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30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30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31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30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37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29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27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36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41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42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43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43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43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46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30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27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34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25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37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31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50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50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50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47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25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38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26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31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34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38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43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44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44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44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41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48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52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44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45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45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55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54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42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44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24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51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50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49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38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41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42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51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38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39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48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48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41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41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40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33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37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40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41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32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32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33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39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36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37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36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38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39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38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51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35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36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37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35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48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39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49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50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51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50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49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48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35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35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38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38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31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32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33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33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23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36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37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38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46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46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44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46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47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48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41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46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39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42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43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55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59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58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58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35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37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39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42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44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43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42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43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44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39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41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42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91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44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46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47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46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47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48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44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45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44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44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40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39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39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50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47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46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49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48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39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55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55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45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46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44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44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36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34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32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34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35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34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33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45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48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37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40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39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42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44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39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42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43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43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43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45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47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46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37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31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30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33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34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36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37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40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42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45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44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48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51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50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56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58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47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50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50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43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33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34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33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33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38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39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36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36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39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37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26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26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27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27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29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28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28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46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48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43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45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45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42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45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45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41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42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41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40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40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41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43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41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42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43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44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54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54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35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36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38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56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44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47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47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48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54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46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50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49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51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50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34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35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35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35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45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43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40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43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41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36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49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42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42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43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23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46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47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49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46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36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36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40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41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39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39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43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43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44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44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41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45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45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39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40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46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45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46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37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43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45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44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51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51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51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52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43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44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43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44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44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42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41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42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41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42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45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45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42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44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44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47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49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48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48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41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41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39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39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42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44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44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20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52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50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47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51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48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45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21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21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22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21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20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43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41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42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45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44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37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40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34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36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44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45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42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39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40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34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37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36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36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36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48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48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42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42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39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38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38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42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42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38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42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39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39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33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47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49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48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47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48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41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36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41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16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21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27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30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33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33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38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50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50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51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43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42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44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46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43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47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49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47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43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42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46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44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51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51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44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47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47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41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42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42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39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35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41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44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38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40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42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47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42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44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43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41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37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39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29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33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35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39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40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39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37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53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44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36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38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37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38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38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39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44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44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45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44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44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44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44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45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47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47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48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43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45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45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48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48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43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41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50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47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47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52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48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50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48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50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58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46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46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45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40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42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47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49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39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40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49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50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51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48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42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42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23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33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40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40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38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32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37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38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40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40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36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38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39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45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46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34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53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52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41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42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42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41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45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45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31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32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31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32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38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38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40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40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48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43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46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49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45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47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37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39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40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44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45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43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43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44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44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46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45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36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39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49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49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47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47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45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42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44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42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42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41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71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58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60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49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49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39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41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37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38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36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39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39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37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44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45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43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40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41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39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43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45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44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44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47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48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42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43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43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43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40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42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47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43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42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40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42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44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39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42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36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34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36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36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55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55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42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44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38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36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39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40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47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48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42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43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44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48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47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42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42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44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43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43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42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44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44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53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51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35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35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31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35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34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38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39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22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24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53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53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43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42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43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48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50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49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36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37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36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37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35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42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45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45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44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41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42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41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37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39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39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42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39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39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40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37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43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44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43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47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54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39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42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42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42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42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42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44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39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38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41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36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36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35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40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41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39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40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54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51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38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39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55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42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43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43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35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32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42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50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51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41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44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45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46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42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42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46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46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43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44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43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40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41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40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46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48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45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48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46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43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36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38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44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46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46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43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47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48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38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40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40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41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41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38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39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39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41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42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41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41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41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38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37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44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46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46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38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39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39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49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49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49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29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33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41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45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36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39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40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21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48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45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44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29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31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31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30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35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34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33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31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30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38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37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41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42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38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40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40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42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41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42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48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48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40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46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34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36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35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44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45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33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35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35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35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36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26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30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31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38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44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32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33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33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33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42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44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41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42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37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37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37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38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40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36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44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58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33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34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34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34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48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48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48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48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52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51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41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49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41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42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43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51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48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47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48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49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45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44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45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43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45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44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47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44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30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32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33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40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42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40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35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45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47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44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53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50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38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38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41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43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42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44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51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53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41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43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42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44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43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46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45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34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37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38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36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34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46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28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31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33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34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33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45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45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47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46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48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48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47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47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47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50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49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43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44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43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41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43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43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42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47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48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48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45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36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38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41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44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48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49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37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38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38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34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37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38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42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42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48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47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49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46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46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48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48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46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45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43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46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35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41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41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58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59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49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48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44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44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43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38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37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46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54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49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49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47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42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42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16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24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34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41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42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32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32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34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31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30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34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36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34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32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46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45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43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43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44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43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31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44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46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56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51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50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14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25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26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29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41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40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30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32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32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30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38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32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33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45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47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46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43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46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46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41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40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39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41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51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50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51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49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46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46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50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49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38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38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39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42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42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49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44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45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46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44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43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43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43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43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42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38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41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40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38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38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40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41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40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41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42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41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44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40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41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40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45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38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43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40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40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49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48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44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44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42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44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45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47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47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44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43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41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49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51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35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38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40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39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41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43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42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38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38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38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37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36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34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14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19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26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30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32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30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32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34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35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37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36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52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52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41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42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42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45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48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36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36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34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27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12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11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12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37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37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38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39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45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44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38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38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37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39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40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44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43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40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34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37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38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43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45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43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51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53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45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46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44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44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37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23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38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44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34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37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38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50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51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46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48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50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41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41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43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44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38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34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32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35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36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36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38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51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51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44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44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43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49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51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36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35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39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38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35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36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38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37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40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43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47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46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45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45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40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42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40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40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50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49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49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51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54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57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54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56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48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49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48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37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38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39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39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40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41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36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38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39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42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42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39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38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40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40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36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38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38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44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44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37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37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36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40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39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45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42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42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40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46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45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45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42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41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40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41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45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47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54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56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27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44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27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40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39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37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15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43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14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33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23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14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13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36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37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41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52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52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39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42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42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41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43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41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40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39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40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40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34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36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36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35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49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35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22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44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41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27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23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22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34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35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35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38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37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36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45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45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44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45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42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40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30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33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35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36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36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45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45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43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42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43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46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44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34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37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37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49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46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41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41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47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43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32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32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33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52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54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55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56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14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19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21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23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25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44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44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41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41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42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41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38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35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37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39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36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45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46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42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42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48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45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26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25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17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13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42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46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22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24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21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21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21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18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42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41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47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46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47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37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37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45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47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48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38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41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41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37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41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41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41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39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39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45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46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38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38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40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42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37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40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37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37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45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16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21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27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32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48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51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45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47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52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39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42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44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43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44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37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39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38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32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37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39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40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38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38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37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25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39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19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32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11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14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21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27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30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33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33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34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28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30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32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32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32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31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31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33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34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32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36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49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49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44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44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38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39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39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44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51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40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42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45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28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13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29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31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33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29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29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30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36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33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35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34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28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30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28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33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23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17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11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22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21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47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48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27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25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41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38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43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42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45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40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41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49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47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50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53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38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41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42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43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41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43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17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18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17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40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42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42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43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42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36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37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39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38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39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40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53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51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44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51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47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54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55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37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42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40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45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48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49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46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47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44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48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51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38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39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44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41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42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41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41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41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43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28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28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28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27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27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29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44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45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45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21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36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36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34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35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38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38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38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35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39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40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37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19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41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44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44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49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30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33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33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23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44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48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24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50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41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47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50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50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36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34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43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44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41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42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42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48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48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43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44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47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47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45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45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45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43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37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38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41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41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40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36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37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36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36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15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15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30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33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42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41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24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23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29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34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32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33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36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36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37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40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38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39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45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43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44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44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43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67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33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34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35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37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35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39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39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37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50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47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37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38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38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43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14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35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36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37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50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49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46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37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36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36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32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36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36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40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40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39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40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45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45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44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40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42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42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42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43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43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43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55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46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49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48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47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46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48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47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45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48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48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48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43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46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42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43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40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41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11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44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46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46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46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48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47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50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41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39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41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42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40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41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41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40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40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33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33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45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50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51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44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43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43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40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38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39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38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49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48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33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33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33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34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33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38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39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39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40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42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42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44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45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43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28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27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27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49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36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39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39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38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43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46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52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53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44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43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20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19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40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43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44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55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39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39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39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39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40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43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44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48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44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44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45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48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48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37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18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47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47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47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44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44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40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42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49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18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16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52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41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41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40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41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40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39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37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37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35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40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42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40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41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40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40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30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30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15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35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33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17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24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29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27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39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45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47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36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35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55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54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55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57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45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50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51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40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42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39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49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40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11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11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37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35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37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38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47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45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41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40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41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35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36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36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42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36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48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30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34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43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42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44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40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41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43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43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45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53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48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34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38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38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46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45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50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50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40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41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41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43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44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43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43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40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54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42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43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43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55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44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44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37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40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40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39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45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42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56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41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43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47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48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44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54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36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38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39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39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48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39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39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45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44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40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39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38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41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42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33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34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35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46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42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47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47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45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45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51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49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39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38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37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43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45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44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42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40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46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43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46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44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44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48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48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45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46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47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46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37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39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49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48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46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47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43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40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48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48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50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43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42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36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33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35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35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35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37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21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10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45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41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41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15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56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52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51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51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41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41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40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40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41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28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44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46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35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33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37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37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36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40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40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40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38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40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39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38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37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49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51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39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42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50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52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46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48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48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43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46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43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44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49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48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41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44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41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44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44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58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57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54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47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47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47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52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52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38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39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37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36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35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42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40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44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41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36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37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37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52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40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44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45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51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50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41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42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40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43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43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45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42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43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45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45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46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43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45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48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44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44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33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22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42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45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61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47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47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45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38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38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31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38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38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23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36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32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41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33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34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34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45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43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41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38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40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40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43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45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39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22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23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41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19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49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47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48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48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49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49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39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41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42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40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37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44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47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30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35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38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37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37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41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41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41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37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37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50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38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37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43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45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43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47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42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40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40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37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47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45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32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33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34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35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34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32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30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34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34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33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33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32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33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44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51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51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41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39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38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40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47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45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46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50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52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46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49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49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36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38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39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34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35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37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54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53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46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45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42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42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42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40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30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31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33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33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38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37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37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47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48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39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39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38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12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35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33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37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32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42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41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43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41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43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39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36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37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37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41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44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43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43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37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47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48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47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43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42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41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44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29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29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31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31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31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31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26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41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43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41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38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42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43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32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45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36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45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46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45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59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49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51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45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46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47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48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44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40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42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45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47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48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41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47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45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44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32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32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33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46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46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44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44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43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46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46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44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43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47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57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61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51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53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54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51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50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42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45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43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49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43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49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49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44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45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48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43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45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54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49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41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43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52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51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44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46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48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46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43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44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44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43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55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51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41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43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51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49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42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42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46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46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41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40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41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50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51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49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50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44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43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41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40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45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40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52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48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42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50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49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40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41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41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48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45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49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46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46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48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49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47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38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39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38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42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42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40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42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41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33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56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55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45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44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38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49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48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31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40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42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42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41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43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43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45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49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49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55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59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48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46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41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40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39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41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40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42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32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34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44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47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44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45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44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32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35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37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37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36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48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44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40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43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38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37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52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51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40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40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39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40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39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39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46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45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36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37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39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40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49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51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51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51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50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35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38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40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45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42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30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32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33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34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38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37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40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37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39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38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58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45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49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48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26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27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28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29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31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35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37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37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40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43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50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46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44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45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47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47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46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45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45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45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41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44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41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29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30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30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48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44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44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43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41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42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37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38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40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38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44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41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42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42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43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39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40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40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41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43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42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43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45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45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43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46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46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47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47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43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46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43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56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57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57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18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51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53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51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35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35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35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40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47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33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30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28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27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26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25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43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43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49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43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48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47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44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44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45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35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45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47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37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37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37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42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34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43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48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57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57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49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50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48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40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45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46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35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37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36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35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33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33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36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41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40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38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31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31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40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43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52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52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51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51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44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54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39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41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39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33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35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34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33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34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45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43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42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40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44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45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43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40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42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42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47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50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42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45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44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43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43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44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41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45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44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11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16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23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38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40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40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40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32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34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35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35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40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38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51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52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27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43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44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44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53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54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55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47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43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44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46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43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40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39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40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38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47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46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46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40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32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50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51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46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41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41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45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47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42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44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47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43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40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39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41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39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37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40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37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37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41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46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45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46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48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46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24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30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44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43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46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39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41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41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46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45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40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39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40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43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45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44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43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40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38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39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38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38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37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42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38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39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37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46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48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47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47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47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40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50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47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38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40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25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27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27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29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24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22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42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42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47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46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46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45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53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39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40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45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40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45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48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41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41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40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42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43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42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44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45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45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47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48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30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35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37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51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42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43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42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45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46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27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29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31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32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34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37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37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37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37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47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28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34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34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37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37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39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38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48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49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44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43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24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34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33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49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34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34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36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38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38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50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53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53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48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40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41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40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45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43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45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43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37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40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39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39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28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28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27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40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40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40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40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56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58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24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49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52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41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36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47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48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44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45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44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45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43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43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56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53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48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45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42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41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42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41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40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41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48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48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46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46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35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34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34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34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33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38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38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50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48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54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45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44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44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38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45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60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54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54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45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46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46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38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39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62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44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44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43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46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45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44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45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46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46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53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45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46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49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49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49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17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45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43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46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48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45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45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48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44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40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50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48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50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48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49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47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36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37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35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34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39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40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55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48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50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50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47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47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52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44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42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44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42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42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40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41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40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23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24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38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40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40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47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44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45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46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43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42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48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46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49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43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44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44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44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42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52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48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48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44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40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43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51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43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44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39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34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34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33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34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27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28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28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36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36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34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33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32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30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52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49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49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50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54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53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44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45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43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44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44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48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44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49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48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50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40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34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33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40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40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29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30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30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31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18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19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39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39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47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46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44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41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46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44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39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41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41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44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40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47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53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46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44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45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46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43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46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47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44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44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48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47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42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41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44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46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47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35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35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35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44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44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46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47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48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41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39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38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23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24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41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40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38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38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43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45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44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45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44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45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43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46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48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48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42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43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44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56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48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46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45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41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42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42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46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48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49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39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40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40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39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40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38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51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49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44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44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53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50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42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52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52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47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50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50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46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40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41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25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22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20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21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20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39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39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41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49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46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39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29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31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31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61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69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48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50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53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51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23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38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39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38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38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48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52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46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48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49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46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44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47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45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44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33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52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17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16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44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43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43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39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40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42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41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43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47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47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39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40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35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36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35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34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38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47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38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37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33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33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36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39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50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39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39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47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43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47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47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47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48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40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43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42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45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47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48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51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62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44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45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45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42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43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45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52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52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43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43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45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47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45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48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49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43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54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37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39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48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46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42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43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50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48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51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52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40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37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45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46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46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16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15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18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36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39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39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46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45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46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47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51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53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53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39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33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41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38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39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37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38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27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28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28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28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28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28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54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43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42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38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37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49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51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46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54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47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28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28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29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29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37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39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39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38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41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50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44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41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50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46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29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32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31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33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41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43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40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40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44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41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36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38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38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44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38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54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51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53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51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34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34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34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49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40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45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44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41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34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30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34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26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28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30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32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36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38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39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37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33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34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41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38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39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37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34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39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48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47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39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39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39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38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37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42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43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45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42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52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48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36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31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40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43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47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47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36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36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52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49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46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45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47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32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34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35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33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72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45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41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48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46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44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45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46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51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47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51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46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47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41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44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43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41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38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41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35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35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34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27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26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29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41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43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43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35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38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14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42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40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38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37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45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47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49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50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45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44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43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47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40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39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42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51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48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43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51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53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49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50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45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50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51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36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42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48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45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42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41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43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43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23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44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45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45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43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43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44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43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43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43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41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41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40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38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49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51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50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45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45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37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54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52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48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41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43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42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42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47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46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41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44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46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40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41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41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41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40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39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45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48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45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45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50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49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54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52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42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47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49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53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50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49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51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47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53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47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50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54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38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40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40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39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46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45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43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59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52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48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47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39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37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38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41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43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45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50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38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39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43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41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43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44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38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37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36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36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45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44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44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44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43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42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41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47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42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41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44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45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46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46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48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42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42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43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42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46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45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45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50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47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48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48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37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38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36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53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46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41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40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40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42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28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29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29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29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45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42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46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36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37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38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44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42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43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45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45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42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42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44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37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33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46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46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48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48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46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51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55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55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46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49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54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51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47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39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41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40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47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42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44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45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44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45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41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43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43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48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47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47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43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50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49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57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34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34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33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43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38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46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45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43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44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42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43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44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47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45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51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36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34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24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45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41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42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41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42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48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44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43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40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41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40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39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46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42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42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43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46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44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41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45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44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41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41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49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48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53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38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39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40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30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20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43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32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44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44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37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39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42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42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41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48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53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48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56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43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45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46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38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39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39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39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51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51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49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51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48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49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34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35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35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31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32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37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34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36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38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43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46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46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32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45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58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48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50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38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40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40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38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38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56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66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50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48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43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60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59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44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49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50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34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35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35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53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45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38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39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39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23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50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47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41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43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45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41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41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43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46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46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45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50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48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35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41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42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40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49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47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44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42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46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47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42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42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46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45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45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44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38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49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46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46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45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51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51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35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39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34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41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32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48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47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43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44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22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38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38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37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37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37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37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38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39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44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45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40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46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49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43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45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45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46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43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45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46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33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53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50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50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43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45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44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50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47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41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39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37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37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37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39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39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40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39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40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46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39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39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39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34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40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39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62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47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48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38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39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39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40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41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45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36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19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20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22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19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39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29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29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33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38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33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39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43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42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34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43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43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57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45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46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47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47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47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43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47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34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21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30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30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28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26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27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27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36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37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38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43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44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44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42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43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41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42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52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50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52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51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48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46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47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48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46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46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49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49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48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49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53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68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43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45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44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46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46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45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44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48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48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44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43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30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30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29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31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50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49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57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47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45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47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37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37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52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39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40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42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38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37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37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50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51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47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49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45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51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45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42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40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36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36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44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48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56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51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51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44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45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51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43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42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41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40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44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42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43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49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52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54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52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48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48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49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48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52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30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51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50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46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48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47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42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47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47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47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14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43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45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44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44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38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37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19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21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21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23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25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24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25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24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24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28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36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37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43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45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43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37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35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53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37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35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38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44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37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37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38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41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21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14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9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34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38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39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40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49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42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42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24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47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46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42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52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15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73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63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50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48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42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43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40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41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45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43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44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45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36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36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34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43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43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49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47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45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52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52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39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51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48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50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50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43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46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39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39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39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41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49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49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52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52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49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47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50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41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42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53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54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48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43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45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46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48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48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49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55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54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48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46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48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51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41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40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44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43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44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43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43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44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44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32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33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36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51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49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46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47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30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34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48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52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51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42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43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51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40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41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42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45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47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41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49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49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44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48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48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43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42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43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46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47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48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48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48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53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28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40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39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39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41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41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41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40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39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39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45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40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41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39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38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54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45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45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45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43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42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37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38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32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34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28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28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45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46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55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47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42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40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41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41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40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40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53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30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32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50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46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32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33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33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47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45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45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42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25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25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26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27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39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39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36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34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46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49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42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42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42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47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45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50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49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51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51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46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47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51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47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41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49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52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54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53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44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36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28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28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30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31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30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29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29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30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38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40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48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46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35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36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41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41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35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45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48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40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40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38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55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47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48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48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44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46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45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52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53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43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53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49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39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38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29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30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30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30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41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41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46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48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48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45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50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47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40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35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45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49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48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36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37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36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35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35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51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51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44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46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47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49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51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51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41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40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23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44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40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50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48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45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53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50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44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45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38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40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43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44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42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41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42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44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47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49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36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40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40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40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40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40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41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48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48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46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46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45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43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55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55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47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38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38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42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41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44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45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46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43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47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46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40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43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42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43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43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40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41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42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40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39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43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44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41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46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42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42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47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48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47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39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36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35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37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37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38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36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35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37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38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35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41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49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47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55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14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15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46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46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42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43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42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42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43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49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45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38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39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37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37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42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38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47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40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38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36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36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46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44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41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45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47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47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40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41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42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42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41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40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42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41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40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49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43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44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47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47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47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51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50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42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42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42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43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41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46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48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48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48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45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44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42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42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41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29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29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30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29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50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49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46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46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40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41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48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45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44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45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44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47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44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41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50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41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39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48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48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35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48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49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45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45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46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49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43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44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40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37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40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40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39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47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29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29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28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28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27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29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47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42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38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48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41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41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38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38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39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40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49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39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38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42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42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41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42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36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36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35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36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38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37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37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37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35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49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41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41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43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42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42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47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49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53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55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47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43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48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36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35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45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46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46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47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48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50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49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53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52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38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38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39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39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38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38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39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32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22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19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36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31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31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36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35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34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24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39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41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42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44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43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39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41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39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33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32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35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36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40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41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40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42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43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46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51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53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32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31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31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32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31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50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50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52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52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55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49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47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51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48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49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50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47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55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55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52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39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40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43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43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51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51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52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41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41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44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43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47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45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46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41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45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43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45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42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42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42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41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48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47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56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60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38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36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38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49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51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47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41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41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50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46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46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32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33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38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46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43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48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47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42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43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40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40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43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43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44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49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49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43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43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47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36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33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40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34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33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33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48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36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33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33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28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39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39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44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47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50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51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47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49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48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46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43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40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48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48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34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35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36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61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39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42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38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57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46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42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33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33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34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48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43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51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12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42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44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49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48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52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53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58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65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49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50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48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55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55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39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47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39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41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43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44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54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46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50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50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45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48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48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47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47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46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12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46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32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34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34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41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38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37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20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19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38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40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21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39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39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39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40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41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36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46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47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46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46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47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51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52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55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43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44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40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41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45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46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47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50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41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42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42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40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37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50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36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34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45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41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42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43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41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38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36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49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53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42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43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43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41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42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35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33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53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37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39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49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47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50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40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40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33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34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33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53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55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56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15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14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43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43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44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46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46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42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43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46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47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50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42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44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39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51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41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41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41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39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40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41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38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39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38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39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39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45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50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35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38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39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38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47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49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49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52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50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45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46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47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46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44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43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30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37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38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38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39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25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41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40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39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35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38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39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53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50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38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38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40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39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41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42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42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47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47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48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45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50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52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52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51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39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39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33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34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34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32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44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45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43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42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34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37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38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40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41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37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38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38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36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38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36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46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45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50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49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41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43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42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46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45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47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46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48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48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54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48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49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48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45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44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44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40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40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45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21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45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42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44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39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38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39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37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37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37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20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50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51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49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41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42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41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35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37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36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37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38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37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43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44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38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30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34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37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38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49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39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40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48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44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42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44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35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37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16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21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34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33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28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25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32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34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35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31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47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42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41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40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42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42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46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50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46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43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42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41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40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42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40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40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39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42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40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41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44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36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44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44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45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44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45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48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42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43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42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42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41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35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34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42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48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39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38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39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42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51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48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20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20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19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19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49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42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43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27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27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27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36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31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53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48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51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50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14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28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31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32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30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26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26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28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27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26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45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42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20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31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42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45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45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37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42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43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45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45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48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36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39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45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47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48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50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51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42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42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43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40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42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52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45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45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45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42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45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48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48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48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60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44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47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52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50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48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47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36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52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48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50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49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51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44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46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48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40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43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45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44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61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42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43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42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23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50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47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45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43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45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43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53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52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46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46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49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53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52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44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44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43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44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39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51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50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53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42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49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43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44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52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52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40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41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36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36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38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41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41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40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42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44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40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48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15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14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48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48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40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39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35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35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45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41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40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44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40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36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37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42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43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42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42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46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47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45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45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48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50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44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43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44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43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33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31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42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35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37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38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46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47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40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51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41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42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40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78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40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42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46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47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40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40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39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41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40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43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43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44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47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40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39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46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40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47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46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29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32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32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32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28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40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55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48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41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43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43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51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50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51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44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40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24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25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24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24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44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29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33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44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50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48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50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46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49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45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50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52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47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40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38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41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41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52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53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46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47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47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46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49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49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38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37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38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38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50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47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43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47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47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48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56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36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38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38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46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45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42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42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31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31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34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33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31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31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42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39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40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40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43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44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44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40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38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38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40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36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36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35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36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50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51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52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47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40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31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28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28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29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44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46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48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50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11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27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16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27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37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48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44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45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45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44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43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40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46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43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43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41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46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47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55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50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52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56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55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47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45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48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50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47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48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49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49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52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47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49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47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45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46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47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45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46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43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44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53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53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39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41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44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46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46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48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48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49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44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48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47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42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40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46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44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37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36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37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43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43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18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38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39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40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50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50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48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44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46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44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38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41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41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41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33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35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34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52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55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45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47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33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37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35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49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50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40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40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41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43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44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44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46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42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43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44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52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53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47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42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40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38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37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38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37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41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40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42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44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44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49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48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37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38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48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59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58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46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46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43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45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41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48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46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27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28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47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19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21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23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46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41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40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39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49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46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43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44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51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49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52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53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53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52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40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45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45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39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42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54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51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43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43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50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52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31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37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45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45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45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47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46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41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42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36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38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38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52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50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36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35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36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35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45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45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44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46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47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43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44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47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45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44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44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45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21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25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25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25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28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47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48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41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44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43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43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42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47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32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33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30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33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41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36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44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45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33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52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51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37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49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45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44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45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48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42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45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45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44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49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44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44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45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42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42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40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57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59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50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50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42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44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46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46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46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51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45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43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43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42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42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50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50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46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34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36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36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34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35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35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36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35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37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37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48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48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55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53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43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45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59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44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27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31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31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30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37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40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40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43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32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37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39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38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31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31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37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43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49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51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50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45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43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39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38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37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58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47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47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44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49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45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43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42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43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21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38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28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28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28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28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38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39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39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47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47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43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42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40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40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40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41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43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45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44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45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42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43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43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41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46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47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42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42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43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46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43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42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45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41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43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38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38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39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38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37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39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39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38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39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37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37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39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43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42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41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48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48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53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51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36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38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37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41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41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44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44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46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39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36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35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42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40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44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47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46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44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38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43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38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38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40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43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43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50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41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44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44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39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38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38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37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47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45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44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36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36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36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39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36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44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44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44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38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42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40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39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42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47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47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45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43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46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44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47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42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52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54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54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38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39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40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47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48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42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45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45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44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52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51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45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47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44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42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41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38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40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49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47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47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47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47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46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45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40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40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42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36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38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37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42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48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51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36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38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37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43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39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40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40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47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49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48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48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48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46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49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49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48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52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36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49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46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43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36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40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43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42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40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35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41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43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40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41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42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37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39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38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39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40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37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54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52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49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44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50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46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54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49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47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47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45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38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47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44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44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43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31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31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27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36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48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40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39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61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37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38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31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30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32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45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44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43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40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41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38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41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35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34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41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43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37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41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45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41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40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39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39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39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45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44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46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49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38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35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45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46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47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48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41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52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46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41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40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40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41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36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40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47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55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56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52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46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46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47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46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47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44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47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54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55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53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16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45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46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49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51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44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49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50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50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49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49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49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51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50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52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14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39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43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42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40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41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41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43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45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36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40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41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34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34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34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35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34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36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37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37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49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50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34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35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34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52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53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52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44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45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59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61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45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44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43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44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49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32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33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34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34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36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44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47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49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38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39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39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48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46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31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24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56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45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46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51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56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51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35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37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36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35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44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45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13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19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50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47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46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46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31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33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33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47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41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41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45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40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52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49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36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37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37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36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38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40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40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40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41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40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43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43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43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43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43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43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43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44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40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34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37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38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42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44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45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52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47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41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41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41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40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33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37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37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38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40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40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45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41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42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45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37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37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40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45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53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50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44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48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29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35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28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28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28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32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26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47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47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36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34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36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37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36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42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40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31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32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42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40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39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39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48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47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46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45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28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32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34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33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33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34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36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38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39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49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50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39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43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44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44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51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25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68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64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35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43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42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39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45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41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42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43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45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45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40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43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43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41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44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43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44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37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37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41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40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40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40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44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41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32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31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33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33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34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47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46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46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42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54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23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29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31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37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36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37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36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52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48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54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53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37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36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37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38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39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41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40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46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49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46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41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20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40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40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34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35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34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32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39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40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42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46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46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49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48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48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50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47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54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54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36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40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43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36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35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38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37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36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38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39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40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40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53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41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44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43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44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45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41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43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44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41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46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47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53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52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48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47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44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48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48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48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47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42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40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39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46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44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35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38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38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47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47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46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44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44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47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36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41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39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42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43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49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42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43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43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19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45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46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47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45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46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43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47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43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44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46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45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42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46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38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38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39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38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40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46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44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43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44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43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44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46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46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34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56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35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48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45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41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41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35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42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45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31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45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42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40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37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45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46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45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43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44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41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55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51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53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54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57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58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57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54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64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58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43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36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37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37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38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38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45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46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46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52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50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50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48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45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35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51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49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50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47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42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43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53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49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40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39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37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37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33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37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26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28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34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36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36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37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38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37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45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46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46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45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47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49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45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42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42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42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41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40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40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40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41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17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36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46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49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46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36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36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36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40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44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33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32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32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34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36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35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39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44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45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47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42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42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45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48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39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41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41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40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52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39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41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29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31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46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52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52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39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46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45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38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36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38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40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45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46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49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33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46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46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60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43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46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46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40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32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41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35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41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41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43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43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44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50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50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44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49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47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53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47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43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44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45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47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45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43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40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40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41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52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49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70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32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34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35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32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32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33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49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45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51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47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46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33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34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37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36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37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37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37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41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41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43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51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35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36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36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22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42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38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42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47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48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56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46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43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44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48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40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41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48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44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44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51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48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52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42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39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40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38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39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37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45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49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48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43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45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46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43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50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48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53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43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44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48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45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45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45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46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44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50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46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48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39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39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46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47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47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41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40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41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45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42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31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32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38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37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45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48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41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40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40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41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45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35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37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37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44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41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49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45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35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42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44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45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49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48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47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43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41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46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45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51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47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48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39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41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41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42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38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41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50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50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43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44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43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41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40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40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50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54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51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50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46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45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49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45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56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59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60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54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47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45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45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42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47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45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44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44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46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49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41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40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40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39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47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42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41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41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45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53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45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47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42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46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47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47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49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48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44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42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50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48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44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60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62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53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48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50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47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45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38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37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38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47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51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42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43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40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44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41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15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23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16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42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45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45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42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20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21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21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32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29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30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54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43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46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45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51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52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49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36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36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39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33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36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40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36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35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35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49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42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43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47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45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43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14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13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38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35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33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44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48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46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49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48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46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46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46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45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45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32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43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42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41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36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36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37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36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46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47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46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49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50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42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44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49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40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51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44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30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30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29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30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33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32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32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45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40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48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37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39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37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29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28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26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42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48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46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45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43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46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41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42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38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41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46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44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51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44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47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43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31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43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42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46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47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45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49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47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42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41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43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40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40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40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38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38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38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41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40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44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47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29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42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50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57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55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54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45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45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50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52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51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51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43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46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45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46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47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44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41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30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29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30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28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36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38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36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48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43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42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49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45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43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41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45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41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43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51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58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52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44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45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45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46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47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47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48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48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44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43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43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44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42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43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51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35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46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39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38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37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43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42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49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49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50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53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49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54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52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43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40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41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44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41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45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38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41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39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43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46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44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47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47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21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39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34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34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45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43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41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41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42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42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24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29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32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31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33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32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36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35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32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34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29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35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37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37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38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39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36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38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41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40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47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48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39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40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40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42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39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38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38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37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41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42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43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50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50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61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60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57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54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40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40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47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16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49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46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18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41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58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40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41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39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36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38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37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53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53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43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43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44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42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49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46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40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38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28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25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25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26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42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40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40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34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37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40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37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41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37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36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36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46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44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51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53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39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39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41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43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43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56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53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54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52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52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46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41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36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34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34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43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48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50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35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37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38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56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40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47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46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47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48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42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42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46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46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40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42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42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42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49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50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33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35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31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37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39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49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40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37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42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42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43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44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37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38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38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16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31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30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48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44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31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30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46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42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41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38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44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42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42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18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38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39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19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46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42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38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30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31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46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47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44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44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43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45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46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43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53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54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45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46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47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46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43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42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47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44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40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42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43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44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43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43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42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39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42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41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34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35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37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38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37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38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40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38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32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40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44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42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44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45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44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46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39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39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38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38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34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31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30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30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33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18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40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41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41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50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50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41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43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43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43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42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47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50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54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54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14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37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39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37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37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47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37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38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35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36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36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46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42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39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47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48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48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41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44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40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19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13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46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33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50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48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46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46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46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36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35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37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36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38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37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36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34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31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44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44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29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33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40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46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48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48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28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12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47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50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32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34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33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35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52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37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44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52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49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34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36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35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33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33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48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47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35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40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33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35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36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38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49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50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47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47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15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16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54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54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60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61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21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20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20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34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32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28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46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45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49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47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44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31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34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35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34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42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44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52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40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41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41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48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50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48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49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46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45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43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40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40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40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41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44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46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48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26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39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40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47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47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64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62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45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43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40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41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40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39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47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48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45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48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46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49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46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48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41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43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49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49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42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43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42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32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33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51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44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44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44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44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22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22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24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24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41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41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39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27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27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45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45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44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51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48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50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46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45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47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44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44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34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35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37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38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48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51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41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43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52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53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48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48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46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41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42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45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45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45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53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49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42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43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44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44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42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43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58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58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53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49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43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46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41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40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49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44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37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37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36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34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40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43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43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44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45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45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43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42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44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47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42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49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49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35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36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37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38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39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32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32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32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33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44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51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49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47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46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46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50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40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22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32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33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34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34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35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33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40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40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38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40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40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40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41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38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38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37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38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37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38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39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47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47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43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50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43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41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49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52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58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58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55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43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43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39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41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44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45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19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45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45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45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43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46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44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48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49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50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49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39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38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47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48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51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47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51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52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38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38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36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42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40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51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43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49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49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38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49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46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47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49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46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49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53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54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29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31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44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44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42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44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47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36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35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36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60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40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43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48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51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32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32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31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47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47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49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50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47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48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43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42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38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34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38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38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38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36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37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36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24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25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51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50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52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53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48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49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48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36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38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43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44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42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46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47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37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42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37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33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46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48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43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43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37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36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49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47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47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48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47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45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42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44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44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47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42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34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34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35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34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40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48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44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57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56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44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49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46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40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41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41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38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40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40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46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48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46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43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39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38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18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42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42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40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44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44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51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48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37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39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38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42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43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41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39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41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41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56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56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53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51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45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46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48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48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46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41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40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46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48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49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43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45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43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44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43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47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43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47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46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43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45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52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54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51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44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42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44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43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41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40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40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42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40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62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49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52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48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47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49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45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58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59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36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39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39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47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47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47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47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37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41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40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50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50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52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53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50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50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39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38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38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51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47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36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37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36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35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51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50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51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50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40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43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43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42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50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58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53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50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53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53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53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46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46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24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23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23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17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51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47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48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41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39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47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43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20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21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21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51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50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52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47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43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50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47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49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50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53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36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37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45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46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48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49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47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39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41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40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39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53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41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41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53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36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34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43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43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78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41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50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36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37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38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40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43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35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35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30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56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41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40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53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50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45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45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43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51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46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43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40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45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45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46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43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40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40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41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44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46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46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46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42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50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43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44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54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57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56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52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51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47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45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43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37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41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42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67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66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61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61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48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42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43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42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45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45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43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48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45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52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46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47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42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43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43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40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41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51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51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61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49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50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50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51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49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48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47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46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54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63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61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44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44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49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50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48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49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48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44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45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45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38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40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39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47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47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39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40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40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35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36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39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41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41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45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48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47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50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48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50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34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37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37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52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53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45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44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45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47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46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45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43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44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40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41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41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40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20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46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45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43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43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42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48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44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42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53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53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42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40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42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54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50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50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36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38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56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12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33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40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41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41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40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51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49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53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46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43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46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47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35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38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38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50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52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40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42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41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47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48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48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47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46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42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43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44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44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46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46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46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45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43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21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22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23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39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41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41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44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46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44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54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53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40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37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45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43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44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47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45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47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27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29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30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30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46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44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54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48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46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48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48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47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44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61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60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59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42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45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45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39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49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52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52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51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51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44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36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39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37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52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42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44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50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50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51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46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45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45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45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32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31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44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45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40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41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41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37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25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32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33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43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46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44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17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37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38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44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42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52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50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46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46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41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40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48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46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48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50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48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45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43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41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38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33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36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37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21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51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44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48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45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45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42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42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40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43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43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38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40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39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36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43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43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43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47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45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39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47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45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44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47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42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41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22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22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23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34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30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27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49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51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52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78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51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50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50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50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42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45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44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49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52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52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32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46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44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45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44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41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40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41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41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44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44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45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39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37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48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48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38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39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38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38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43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44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48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33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34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33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53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41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41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42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45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45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36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35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68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38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38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39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38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34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32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36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39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38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39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43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43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23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32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33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33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33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35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34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38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38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38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52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49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31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31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38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38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39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40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43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42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43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43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44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17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18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18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27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36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32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35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35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35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37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42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42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61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59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42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42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46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46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45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40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41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40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46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47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47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49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51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43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38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36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40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40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42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41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34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35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35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37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38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38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42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45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38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39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39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40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45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44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44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35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45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44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43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45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49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48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53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60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60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55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13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14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43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41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37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35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34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36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35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33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37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43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42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44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52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51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51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33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36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37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43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42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33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48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51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49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52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35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50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37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38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48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48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43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46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43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47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39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41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42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59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60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49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53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52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43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45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45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45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45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45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37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55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52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52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50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54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53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44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39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38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41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41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58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55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35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37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38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47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46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49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51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30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31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32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43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43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43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43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38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44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52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58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57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44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45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54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57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49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53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54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50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53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54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51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54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66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62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44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42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55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50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49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43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65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64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40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40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39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34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34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44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42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35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34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35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46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46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44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39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50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51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52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49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50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33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33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33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48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48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50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49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46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43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10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34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36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37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47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49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49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48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38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38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39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48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46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59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44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43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39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39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57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58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44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55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50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62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52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54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51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44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48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49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43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44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42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50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46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48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43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43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43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43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46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44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44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44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46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45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46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50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46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31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34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35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35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45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45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33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30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31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44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48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52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48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42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41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45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48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48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56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56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56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29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21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27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26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27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42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45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24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58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46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37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38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49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48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46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47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46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46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44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43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61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46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49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48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49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51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34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35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36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47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46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45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23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53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51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50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55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56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42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39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43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42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43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53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47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51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51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53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42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42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54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39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52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51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52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53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47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43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47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43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25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25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26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26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53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36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41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44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38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47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45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47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46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45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46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50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48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44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44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55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55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50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48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49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46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43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42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47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48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62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61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54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57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52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52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43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44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55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58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45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46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36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36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34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45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49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48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28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30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31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32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33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47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45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52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53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50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44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46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45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42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47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48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51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50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35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36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37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36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36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46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49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49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31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31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56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50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49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65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70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44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44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45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44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58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60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59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57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92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43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45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45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44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45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46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47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47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46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40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38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41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42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58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59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41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41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41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53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52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52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38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31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46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32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33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32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49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50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43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46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44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35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36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27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44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44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45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45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50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52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46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47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34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51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51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48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49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48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50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53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53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45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48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44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46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46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50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51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55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55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55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55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36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36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36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37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48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50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48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50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51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53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49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51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51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48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44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41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41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41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44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43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44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44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45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42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41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45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51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52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50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45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47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47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65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58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46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46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44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42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44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46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46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46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45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46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48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50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53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26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27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54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57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53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52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53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41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39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43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44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48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51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60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60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42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44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43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38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39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38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38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53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54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47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51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52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40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43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43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53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57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52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63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63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50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51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36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37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37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27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29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42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30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53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53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40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42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43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43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42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39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41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41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52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55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55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46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44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43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37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38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39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38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38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37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37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36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40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40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50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49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47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48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47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24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55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55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60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58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53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40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41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49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46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45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45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43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44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38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41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41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47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48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40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44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43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49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51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16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16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15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41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45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46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45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45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44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47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46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46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56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57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55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42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41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40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42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44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43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42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57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52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53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39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40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40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41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48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48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49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50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21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22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43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44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51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52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53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45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47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44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46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51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53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53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55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56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55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43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44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45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45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46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47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46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55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50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47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38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38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36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35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35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39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37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30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43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43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43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41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49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51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51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51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50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50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50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48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50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44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43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43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40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38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49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49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49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46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45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48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54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48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49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53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53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52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44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46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56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58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46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46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45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35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32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55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43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53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47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49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47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43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45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49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53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54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55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48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50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50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49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50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24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14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10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7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39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41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41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61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66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62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44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55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56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53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54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52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55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52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43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47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48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49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44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47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48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32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34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35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32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46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44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44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44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43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50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51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37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37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38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38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38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19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21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44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44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45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39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41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41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39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35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43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46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38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38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39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11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46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47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46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40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42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42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31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31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31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32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32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30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60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38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41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41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44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44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46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47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52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53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47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48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49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48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44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43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36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37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37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37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37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48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48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52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51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53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52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48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38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47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38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46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47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46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49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51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50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50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38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38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37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52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53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43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46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49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48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46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48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48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46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47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42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49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53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49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52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52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50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53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53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46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48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48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49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37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40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39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46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43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42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49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49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55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21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22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37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37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38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36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51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48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55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54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37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40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41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41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41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45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47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52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52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54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54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47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48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49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13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21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43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45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44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42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44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43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56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56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52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49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45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43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43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47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44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38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41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40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41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61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27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43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41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42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43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41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42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41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41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45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46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46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49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50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44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48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46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41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48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49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54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59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59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55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57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55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56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54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51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50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53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54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52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55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57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47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46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46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47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42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45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51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50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45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45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50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48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44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45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42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40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45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43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45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47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37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39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37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48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47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46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49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48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50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53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51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36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37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36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44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35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37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38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37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38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53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54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51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50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49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45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48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47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48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52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52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35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45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45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38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40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40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39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40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39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39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39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38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39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37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51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56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52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29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31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32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38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38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41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45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49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41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38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39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37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38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37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41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47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42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44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52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51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43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43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42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52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46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44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44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40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37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38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38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39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46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47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48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33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27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33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32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38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38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39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46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30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34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38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44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44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36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38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38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15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38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52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54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39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41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41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41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41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41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40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45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42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42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45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43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53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55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49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44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42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41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41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41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41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45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45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44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45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43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43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38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39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38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39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39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39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39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25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45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47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47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47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47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45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43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43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50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23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45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39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39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44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42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47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46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43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44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47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46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46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48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50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50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47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45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32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36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40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41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41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44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43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41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50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53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53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49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47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48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48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51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51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42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40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43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44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43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39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38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52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45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45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48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50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25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41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40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38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47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48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48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46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41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43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42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44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42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46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46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39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41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40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48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51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47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48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48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44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46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47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48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52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53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55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54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55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39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43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44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42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45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47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52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51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49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48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49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48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47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54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51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48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45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48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47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44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22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44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41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37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42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45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45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49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51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51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39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53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54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47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41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41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40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41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38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39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42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44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44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43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43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42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41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46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46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43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45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45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44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37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34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33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31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43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43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48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47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48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47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40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40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40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38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38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37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41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44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37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38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38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52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52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47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43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45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36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34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41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41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44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37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38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39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42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44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43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32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19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8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42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41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42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41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40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49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50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40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43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43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50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50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50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41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46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43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43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44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42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55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58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40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41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40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34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37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39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36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38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39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44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44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42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43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43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49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50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48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47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44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44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42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43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42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44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42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41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42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37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38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38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39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39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38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49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51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48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50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43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42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51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52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51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54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52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53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30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36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39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41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38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36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37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36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37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37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36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49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53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51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43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43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43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45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44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43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37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51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52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35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36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36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38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39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40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42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43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43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40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41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40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41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43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42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40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35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47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43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53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11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11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23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21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39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40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40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53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45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47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38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40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40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40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39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45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47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46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50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50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46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47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37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37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38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36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42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38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42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48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44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45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48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38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39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39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39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41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42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42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47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46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48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49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50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51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44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45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45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47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48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45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42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43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40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41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41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43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23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30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35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46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43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43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40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38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36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38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44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40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40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40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48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49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52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53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20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36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37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36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40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40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42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45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44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46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45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47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45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9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21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30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53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51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47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46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46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47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46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21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46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39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39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37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36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48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50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52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42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45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45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34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29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33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41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35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38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39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44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38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39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35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35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21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40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41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41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40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44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40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40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36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39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40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34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39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40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40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40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43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43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45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43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42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44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50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49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41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45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33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41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41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41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45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44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45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45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36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39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42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29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31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31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34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34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43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42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41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40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43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45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43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46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46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35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49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50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50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43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42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44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40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41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43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45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44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44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43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48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48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46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42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45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40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42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42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43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28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20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25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33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31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45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48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46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47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55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54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45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46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47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53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52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50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44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49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39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43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44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42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41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42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41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45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49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51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44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44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47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53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54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49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45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46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47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49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48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49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31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33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35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44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45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37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35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35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37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45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45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45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45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43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36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39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37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39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39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44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44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58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57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27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49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40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38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27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39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41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42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49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53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51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48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48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48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41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39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40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39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39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38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47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45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47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45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44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42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40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44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45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47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49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38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44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43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47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55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49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21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20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38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40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39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45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47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48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47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47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42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46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47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46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47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48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48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50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27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42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43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49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47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48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48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44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44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46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44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41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43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34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31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59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61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44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48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47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43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41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31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38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41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43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44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41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43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48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41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45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48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50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49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51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50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51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53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49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51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41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42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43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39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42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42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42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50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50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49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44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46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48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47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44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42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45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45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54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54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44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43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50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38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38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45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47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47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39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40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40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47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47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43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40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34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33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35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34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37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38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40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44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44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24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39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39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43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37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38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42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44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34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36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35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32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41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39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42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41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48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54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50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16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21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26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28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31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29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27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27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28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26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27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28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27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26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24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24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24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35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35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39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40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37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38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38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42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42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43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33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39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44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32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42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38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30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30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30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30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30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30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28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28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28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27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26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30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33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33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39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35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30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36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39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39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40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44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41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40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52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44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47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43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45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42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40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44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44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39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45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33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35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35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36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36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34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37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38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35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39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38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36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25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43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33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32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33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34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42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42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43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45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47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48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38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39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49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43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46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47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50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50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56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59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59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42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43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37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35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44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45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48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44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47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49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53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56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56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55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55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45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46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48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49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50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51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43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45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46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52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53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53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66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42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44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43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44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43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46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46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35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35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32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35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10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33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22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24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32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37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41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13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19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32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38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42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40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41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42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43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43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47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44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41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44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47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40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43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50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43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46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44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45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47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46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33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35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34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35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36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36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35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41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48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43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45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43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44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46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47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36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32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29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33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33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35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42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38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38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40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47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48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47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45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28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33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37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39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39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41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39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37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39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39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38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40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39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38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44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47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48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33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44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44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30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39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41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39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37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45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44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47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45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46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45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45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47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49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50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39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41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44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52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51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51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48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51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51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45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46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44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44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45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36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39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42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43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45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47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46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44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43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52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55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45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47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45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46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46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36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39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42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44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29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52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35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36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42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44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44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52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36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41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50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44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44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47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47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42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42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17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41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45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43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49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51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35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38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40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46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46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48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49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47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45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42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42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41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17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14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50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48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48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48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50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48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44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43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43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42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41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44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50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52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40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39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40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36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45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43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45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40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43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48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49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47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46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48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41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39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45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43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47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41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42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42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24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26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28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29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31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32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41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42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42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42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48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48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21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22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35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35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33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33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35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33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35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36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42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42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42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36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37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38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36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44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43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44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44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57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62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61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54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56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49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48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46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47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47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45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15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51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40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47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39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45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40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40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41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41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40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40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43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45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48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49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47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48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21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38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39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39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38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38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37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35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44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47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26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29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53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47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52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51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36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45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40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40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40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43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45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44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59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56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38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41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42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42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36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41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44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45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43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41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35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44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43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40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45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45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43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40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43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43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43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40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40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26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27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27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27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41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41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43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43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47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48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45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46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50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50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50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36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35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28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22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21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32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34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18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25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45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46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43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41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44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40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41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41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62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60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43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44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45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43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41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43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40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48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50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47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47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44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45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35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34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31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38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42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39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41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36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36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36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35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51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51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45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48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49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37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39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43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43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37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39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39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39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39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39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27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27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44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46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46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54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53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42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45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41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39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45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43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46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24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53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53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48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48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39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37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38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36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39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42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42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42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42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40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51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33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33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49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49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23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30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36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42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41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44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45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42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41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40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48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41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40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42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39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40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54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53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51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49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37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38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39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45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46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35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36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35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38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38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36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35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37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42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42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48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53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54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54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49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48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47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47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40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45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39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42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42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35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39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41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39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42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43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42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45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45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43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45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45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38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48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47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35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36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39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40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44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43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42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44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43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35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36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35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14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42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47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48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45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49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48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45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42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44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44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48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49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49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43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45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47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42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33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39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43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42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40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39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41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47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48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48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49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49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41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40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40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41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42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47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41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44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47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49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48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35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36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37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48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49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47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43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42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39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42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41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42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38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37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38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21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36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45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41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43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43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43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44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46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45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38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44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15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37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39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34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40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46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46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48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48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45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48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49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38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38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49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50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43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46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47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46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46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47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48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43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44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44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43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44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44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42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36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37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36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34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36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42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40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40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40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34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34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32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47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49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43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44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42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40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46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50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50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47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47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46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41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47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51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51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52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52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48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46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47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50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51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49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49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50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37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38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41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36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37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37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38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38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35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38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38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39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48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27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42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47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41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41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48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48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52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42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44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43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37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40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46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48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44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42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40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41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41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42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42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43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46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44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44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42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42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42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45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49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41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43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46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44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49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34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34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33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34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33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37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37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34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43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37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39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38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40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41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45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46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27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51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51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46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37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39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39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38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29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31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44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45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39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42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41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36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37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50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50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35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46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46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45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45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40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42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44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40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50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48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42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45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49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50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47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37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37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39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44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42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43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40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46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49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50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42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42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42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42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49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49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34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35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48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45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47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48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36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48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48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40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40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49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49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33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34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34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33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32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21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29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31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31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33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36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23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47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43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46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46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32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31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47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42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40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49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45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42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40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38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39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41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41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50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53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52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48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44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44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37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24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33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34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35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35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34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43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41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42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31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35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20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36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38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39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41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38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40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40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46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48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49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45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45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45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46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48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50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45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44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43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42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43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44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48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44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48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48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44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44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46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49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50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46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43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31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38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36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40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41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49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46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40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40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42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49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44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43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44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46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42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46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44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39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38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45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47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48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53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18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48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49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47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11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38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49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39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46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45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45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45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42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45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44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46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40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42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44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44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41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43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42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43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42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36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37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37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54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47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41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43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43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48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46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47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34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36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37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39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41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57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55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42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44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43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45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54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46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44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40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37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38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35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35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34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38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40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38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37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36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47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48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49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47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48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45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42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50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52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42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24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27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33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38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38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25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27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27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29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30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34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37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36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45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41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42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38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17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16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27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30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30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32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30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32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29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28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26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34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36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38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41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44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47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51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34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36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37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42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42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37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40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41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41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41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46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42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41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42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43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41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48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40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41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36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37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29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31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33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42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45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44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49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50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47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50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51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40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44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40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41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41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49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48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45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46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49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42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44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42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43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40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40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40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41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39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31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32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36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39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39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40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39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35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36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37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41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45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44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51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50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44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41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46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44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42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22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25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26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26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27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28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36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36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36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33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30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37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37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36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35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40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41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37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16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36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38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38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37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38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36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46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50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49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50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48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43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43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43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44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42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42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42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43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42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42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50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53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36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51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50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50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42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43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50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47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41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44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44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49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49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40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41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41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40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50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45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33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32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33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33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34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36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37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43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45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47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46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40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36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39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39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38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40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41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42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43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48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42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46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35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38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43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41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43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43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49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50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30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31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41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48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49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48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46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48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49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36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37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40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40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44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45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44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43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45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30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37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39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42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42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51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50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38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39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39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38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48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46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45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41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38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41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41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36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35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35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37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35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64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64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46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42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42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51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50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39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41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41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45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39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40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37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36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35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39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39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40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41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43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44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45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44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43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49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39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46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47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57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42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45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53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53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43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43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42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48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42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40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38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45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44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63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62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35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36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36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37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45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46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48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49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59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57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46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50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42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44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46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45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43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45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41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45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42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42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39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41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50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54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46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45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40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41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38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35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36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35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31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35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24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34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31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36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39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43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43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42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43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26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25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26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26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26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36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43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43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40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42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45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22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27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31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21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21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22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23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24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23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24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24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24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24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25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28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24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23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24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24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24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25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24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22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23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23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25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25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25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22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47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46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44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42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43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43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44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45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43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42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43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38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41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40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42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42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45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41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48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46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42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44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40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39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36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38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39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40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39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37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44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41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42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41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28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35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37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33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34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35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42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44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44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34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35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36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35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37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40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39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40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38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39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39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34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32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39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43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41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39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38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39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40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38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38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52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52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52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50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34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37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37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29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33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32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29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47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8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43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11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16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24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29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26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32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44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31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39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42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43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45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57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46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49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47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50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47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47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39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40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48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46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46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44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47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38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36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35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44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46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46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39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39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42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42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42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47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44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42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38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38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30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51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40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41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34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35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32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44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46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43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50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50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50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50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47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30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33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35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36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36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38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39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40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34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37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37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37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48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47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24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46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50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56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40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41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45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43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29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33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31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38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39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53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53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46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48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46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46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42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43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45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46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46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60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59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49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47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26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23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24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45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44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40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41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37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38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38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59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58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29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40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40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39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40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41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41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43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42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42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54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52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52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52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51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47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46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39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41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39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50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50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40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40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40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41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40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37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31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49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48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42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43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49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51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43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45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45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44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47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46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17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48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48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34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43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40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46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24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43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51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49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59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61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50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53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41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43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52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57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40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37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35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39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37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38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52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50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41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43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28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30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39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44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43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51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50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51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47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45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48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47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46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47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44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44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43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49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50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46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45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44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41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46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51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50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49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37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42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42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53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39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43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43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22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50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50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34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36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38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39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43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49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52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52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45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50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52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52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47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45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41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43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48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40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41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45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45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44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44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44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45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44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31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32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32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32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43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41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39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40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40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46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52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42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43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42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41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41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40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40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41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40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38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39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46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20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44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44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43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43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43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48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47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44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43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42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39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35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32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32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32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32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24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40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37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33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35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37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34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24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29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38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35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39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44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46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41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41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24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28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17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40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41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40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15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22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34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20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26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28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32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32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34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39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21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33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33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34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35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35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44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46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46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40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36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34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33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34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50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49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43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36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36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39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38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44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44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44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44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45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49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45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43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41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43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55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55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44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47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42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43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42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50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48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55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48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48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26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27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28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27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43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51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46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53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52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45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45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37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39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41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40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42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38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37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34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39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41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47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42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40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41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40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37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51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49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41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39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44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47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46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44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25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39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47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46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39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39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38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43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44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44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40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40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44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44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43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39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41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42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43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53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52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46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43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44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39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41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41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49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47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40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43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42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45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46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15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50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37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36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36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46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45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40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36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37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42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53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53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43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45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44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45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35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37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37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45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36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40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48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46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38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41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42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41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41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43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46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49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48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48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48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48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50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50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46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45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39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11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39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40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41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49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50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43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46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37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20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47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50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34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36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38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44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42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31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35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40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40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37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37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39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50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37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39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39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42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43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41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42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41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42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48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41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43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41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40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23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23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22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45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45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44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42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44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44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43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45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51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47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44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49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36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40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41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48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44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50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51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46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49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42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45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46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46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57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48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46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24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51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22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35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36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45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42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40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40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37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47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41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41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42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42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44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45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42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52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46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43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47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42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40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43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35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43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41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45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34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35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35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46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46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52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49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43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41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55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46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47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43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46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49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49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47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44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46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48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35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36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34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50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48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24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42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47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47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49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42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43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45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45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46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54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55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49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49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45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47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48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40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42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45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44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40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41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54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54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54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55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43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48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49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50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50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36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43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42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38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48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16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41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44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46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43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45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42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40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27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28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28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26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26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43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43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31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34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32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35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46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47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48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48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51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41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40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41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43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42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51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52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52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46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44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15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15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46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46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47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46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45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44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47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37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37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34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44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47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44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45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42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45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45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36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43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45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51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54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52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36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36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29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35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41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32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34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36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42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37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33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43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26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46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40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44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48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36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42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34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25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36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36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44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50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51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53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39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34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40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49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46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47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45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40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42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45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47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29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28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33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38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39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39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39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41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42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42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42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44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44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37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34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43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41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46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45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26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25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24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24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48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45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39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39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39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38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39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42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37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44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44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43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42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43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43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43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39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49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50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48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49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45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45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53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55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43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44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38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38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38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39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38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43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43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42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38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52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48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48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37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40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43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42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44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44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44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47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44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46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46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40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41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43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43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45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46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42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41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49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47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33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33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33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31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36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36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34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35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43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44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51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52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47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38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48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44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64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38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42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52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52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22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27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32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44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33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33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33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54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47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52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34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34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35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40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43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42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50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49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21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48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47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40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41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46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29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23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17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9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7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24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24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62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51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48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49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52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44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46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45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40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40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46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45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41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10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38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41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39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34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36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38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40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42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43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41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48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49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45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46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49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48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34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32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35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37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37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42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39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40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37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34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34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41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38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38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42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40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38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37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42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41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44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45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43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47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48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48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48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35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38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39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39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35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37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38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45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42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39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39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40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39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49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50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47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49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48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42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40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43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42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43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47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48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48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50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50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48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48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46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48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42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40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40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44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41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40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39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42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42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43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39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37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36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44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45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31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31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42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42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24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43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45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43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45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44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43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43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43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43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37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40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39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50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53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59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49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17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42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43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43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39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42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42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46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46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55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11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20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45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45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43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47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45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43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22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22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33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39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33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34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34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33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33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34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35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43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52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50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50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52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52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42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42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45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39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40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35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38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40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36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37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38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34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37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33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35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31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32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32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34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41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45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38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36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36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33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47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42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39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39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57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55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39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40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49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48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48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50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28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30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38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40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40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13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43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43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38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39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40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40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41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41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37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31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31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34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36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37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37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36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37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35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38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39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40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40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43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37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57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60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39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41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37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47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51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50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49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18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38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39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38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31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32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33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33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34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22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30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45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43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41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43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42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45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44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44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56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48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44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40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40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49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47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46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45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37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46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42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44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57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41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39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30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32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34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34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42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45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41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47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48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49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48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44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44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42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42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43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41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55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51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51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47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53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54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52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44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46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38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40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39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34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50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48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51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49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44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44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32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35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34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32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29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30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31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37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39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40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39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40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34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49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47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33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34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37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39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44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39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36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39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50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45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46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43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42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50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48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36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39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30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40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37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41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42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55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55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47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44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41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42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41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42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45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40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36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46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43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41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44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39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42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42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51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52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43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44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43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46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50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40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40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39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44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47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38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40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41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40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37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31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33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34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49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51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46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56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35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34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34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34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20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45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49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48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50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56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31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42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32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23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35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33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39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43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25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24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31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42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40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37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40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40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43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40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52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21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40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46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45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47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17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39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41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44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45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43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47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48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45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50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58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43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42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49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45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44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47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46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48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46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47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47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40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43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36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37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37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39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45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44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39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40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41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49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49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41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38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48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32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36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36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38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39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40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42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44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45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40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37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40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38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38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38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42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40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38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37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50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44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35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35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40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38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40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35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37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57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55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56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41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42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42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40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38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47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61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61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47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48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46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46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45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23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32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29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35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39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44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49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15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16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10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15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25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36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36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36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39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40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29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28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33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41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46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63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43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46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37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40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42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48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38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40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40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40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41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37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42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38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36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30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36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27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17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36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38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34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36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46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41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32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35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34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32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47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44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44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38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11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41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41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41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46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43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51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46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44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45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31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33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32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34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34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33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33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34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52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48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50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49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42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43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41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42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43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43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52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50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49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47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48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48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39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38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39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24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32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36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38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47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43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44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44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45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43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50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49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37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37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40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38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56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44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47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46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38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40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40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41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41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42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47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31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47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47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43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46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59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48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49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50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54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52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57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51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48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37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39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40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20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45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51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44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48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38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38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45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47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47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47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45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47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50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39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39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39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39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51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52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44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43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44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44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44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43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50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51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51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49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48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50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48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37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41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42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50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51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50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45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46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30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31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55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55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51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54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48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40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39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43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44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29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47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45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45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49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19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11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33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41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37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40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34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39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39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39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27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38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41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44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45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26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34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40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39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44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44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50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44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46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38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41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43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45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46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28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29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34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39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37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45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44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48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50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47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34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35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38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39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42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43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41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43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39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21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13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20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26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29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30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45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40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41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40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36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36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40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43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45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49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48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46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50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36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40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44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40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43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37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34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35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34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29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46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27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29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42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46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49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49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47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11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7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23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21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32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15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42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42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12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23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26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37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19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48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42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18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24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29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26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31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36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34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38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36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38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45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41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44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43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42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44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45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57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61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55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55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56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39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41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31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34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35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33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48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31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31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29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29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41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42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42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39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47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44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46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43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50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45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45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44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42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49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49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29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31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43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41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46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56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35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45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46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46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46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47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57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46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48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42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51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49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44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45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28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32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33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46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40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40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48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49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45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45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44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17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27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38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40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41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43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50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49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48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40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41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40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41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32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37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39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40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44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44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39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35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33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35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36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45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46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42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38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38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38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41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46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40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38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35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33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34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34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33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35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35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36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37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40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41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42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42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40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40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40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12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18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27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43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42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41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50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50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43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44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36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34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34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32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46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42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40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48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40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40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42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41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48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51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57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45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36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45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48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38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39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43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45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35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36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37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41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43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42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44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45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39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39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39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23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26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33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36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46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46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46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48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49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36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45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49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40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41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39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41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41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39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35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35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35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36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39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60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39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50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53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52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47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44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46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44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55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52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24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39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48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46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49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52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53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51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55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62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42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44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43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44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43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49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41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44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45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50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51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45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43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47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28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19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22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33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51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54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40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35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23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32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33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32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30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32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38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31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36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13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17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23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20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22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29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42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40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45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44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39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39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44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39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40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41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46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47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36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40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40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42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40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34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54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54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42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41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26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26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33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38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38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50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27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31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38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42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43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44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46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32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31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40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43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42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40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56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63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48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17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23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13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30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22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42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34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53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49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43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41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31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28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29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30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31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30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48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49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47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45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36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39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41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40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24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49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48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28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19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37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39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39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38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44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46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42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41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49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52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44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40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42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45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42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43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51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44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46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46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12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48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48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13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24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28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27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36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35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33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30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35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37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45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43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50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43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28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33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39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37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16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45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49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38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12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20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25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35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35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38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38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36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56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53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18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17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29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30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29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28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27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35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10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21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27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30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45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45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44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47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45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50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30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38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39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52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35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13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14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38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34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10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31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39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45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27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42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32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45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40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43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38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40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44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44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48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40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43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44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43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44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49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41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43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37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36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43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44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22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26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46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43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30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44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26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45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34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27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37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35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33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14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16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22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36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37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31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33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42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43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36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30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48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30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33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42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33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35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36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39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38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32052</v>
      </c>
      <c r="C31604" s="2">
        <v>42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32053</v>
      </c>
      <c r="C31605" s="2">
        <v>42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41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43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43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46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42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42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30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34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35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32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33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28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31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38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23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22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35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37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36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34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46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33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40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42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41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39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35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36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37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42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52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50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39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43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42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37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45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45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59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61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18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44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51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40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43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43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44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40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38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38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39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40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42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48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47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38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43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44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46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46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46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46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47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46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54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10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29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32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31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35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49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52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49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48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41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39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43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46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39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46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39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40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38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39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39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39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39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35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32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33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32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33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28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30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47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45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42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37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43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48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43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42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49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40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39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51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41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43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41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41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42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43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43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55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47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45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45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46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54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43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49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42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38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38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55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59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49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49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44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44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29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45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47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46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46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42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43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39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40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32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34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36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46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42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36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38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38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38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53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56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50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51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37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35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35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33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33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37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40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35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38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51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37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35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37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15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19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28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31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52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33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35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36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49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50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42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42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45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43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45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46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50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43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47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49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50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21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21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36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34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47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42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47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51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30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32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35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50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12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28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29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29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28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32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37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35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33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31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30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39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41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42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27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39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42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42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44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45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48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46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37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38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39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38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36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30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45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21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38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36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42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40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38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38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40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34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44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45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46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46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46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35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49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46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50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49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42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41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42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47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49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47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45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44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36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35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38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48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49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46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42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36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36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35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32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32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27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27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27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26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27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41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43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41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28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38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40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42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43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42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42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42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45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34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32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35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33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35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32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36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37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38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43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47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33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34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36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42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41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46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36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38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38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37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45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47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24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33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35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35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38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38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50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52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48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23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23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32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31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31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33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33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46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42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38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36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43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48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43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24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19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41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42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41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36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43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44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37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41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44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41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19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21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20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29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38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53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53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44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46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48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47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39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37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42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36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38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37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38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36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34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34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35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34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47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25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34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49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49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45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45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38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37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23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26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29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36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37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34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38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40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41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40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36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41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31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45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40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36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39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39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39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40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41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40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48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45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43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43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41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42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41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41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44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44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41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41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39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42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42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42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45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43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38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41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43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39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43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48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48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45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45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44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47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54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48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36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36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43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40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48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55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50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43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55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45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42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43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43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53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49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39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40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40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41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39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38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33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33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33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45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36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16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44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43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42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33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41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45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48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48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46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46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44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46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44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46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41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50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39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38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53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43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37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47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32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33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32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32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32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31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33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29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30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35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25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16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60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57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23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30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33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43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43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49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44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44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44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43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40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24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35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40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41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48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40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35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36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40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48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41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37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38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38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37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42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34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35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49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49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43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33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37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36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38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38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38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39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44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30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31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34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33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32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47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41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22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46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41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46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39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39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39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39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52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43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48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46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44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42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50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47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22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31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33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38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34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34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34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37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39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40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41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40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44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43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39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39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44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44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44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43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38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36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42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57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37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40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48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50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50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39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40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40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41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39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40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39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40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37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43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37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36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53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56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41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42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52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48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48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44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42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47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53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51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47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50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47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31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40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38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42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42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44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45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43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47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44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44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46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47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45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46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44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46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45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47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47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44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45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43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43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43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40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50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48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47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47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53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55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49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46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51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45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43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47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46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43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40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43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41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42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54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53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40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41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41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40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41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43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51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38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39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44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43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27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32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37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35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26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46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44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46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46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28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30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45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38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39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40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40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42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42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47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38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38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37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44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48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43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40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43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45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44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44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53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28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46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49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43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34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32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41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49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58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51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44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43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45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47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46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44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46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47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44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35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37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37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46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45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42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45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46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42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44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45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39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41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40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41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43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40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40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39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42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35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37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37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38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39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38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48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41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38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36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38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42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43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47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46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54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55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31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33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30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32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36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38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38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36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34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35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38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41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46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40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38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36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33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48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52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51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36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37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36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31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34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34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36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36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35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46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51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56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54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43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45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42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42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40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41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40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55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16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17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17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57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57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24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31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34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39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38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40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44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45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45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44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30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30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32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31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32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32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33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37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36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38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47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38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40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40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46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44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45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45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51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51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37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46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51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53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41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42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40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52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51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41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43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41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18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29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38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46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49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37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40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39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46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47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18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33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37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37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35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41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44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40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46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34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28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34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49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50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53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51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54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56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49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49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16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47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32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35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46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51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38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39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40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40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39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29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31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31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31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29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33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35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45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32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45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45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46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45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43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38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39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38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38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35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50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45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43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38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37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36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38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39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48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49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52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20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24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27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32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27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47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47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36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47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48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43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47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44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48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46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45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41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41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41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32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32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33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47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48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33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37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38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47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39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41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42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44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35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36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36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37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56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51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41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47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45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46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35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47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48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46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41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43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45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49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48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45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42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44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44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45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39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40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40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40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23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23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26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28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29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31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42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41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43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44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39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41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41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40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43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41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42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40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25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23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26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37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42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43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30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39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42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38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40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54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56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37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33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34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33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32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32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41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27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25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30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28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31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32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31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40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50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52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50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51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43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42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14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46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40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49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49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23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38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39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47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46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44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44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35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41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43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45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44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40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43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44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39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40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39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43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44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49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46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43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41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40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51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47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45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43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56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56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45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46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45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46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44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43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37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40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39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42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43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57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58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61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34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38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37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39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37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38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36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39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40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40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32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29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27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33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37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36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45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49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52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45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49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48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55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20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45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40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18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34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35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34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40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42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42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44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53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52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39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43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40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59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49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46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44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46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41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41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40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45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48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47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43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34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37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39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43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22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63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38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50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39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42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42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25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17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9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8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8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52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41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41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40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42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43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22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28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30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28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27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28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33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35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36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33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42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44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44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43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47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47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49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59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60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57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58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42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40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55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45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48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37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22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25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23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26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29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16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34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33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33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45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45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39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41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41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40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43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42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42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44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40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43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41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37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46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48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43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41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40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42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39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38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38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38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47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28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30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57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57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45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43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44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51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53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45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44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47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49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40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42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39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37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43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45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45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46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23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35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43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47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29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31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32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42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46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46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42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43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49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44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47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47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47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48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41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41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35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38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39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33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32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32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30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43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42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33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41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43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42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39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41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41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44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50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50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50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41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41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42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41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42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45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46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45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42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55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52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49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35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36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36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43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42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45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47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48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48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42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43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45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41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41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40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44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42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50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46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47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49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48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33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42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43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43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38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42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41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45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45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50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47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49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47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42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42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37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36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34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40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43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52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28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27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41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27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30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26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28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42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30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47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46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61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39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40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43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43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42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37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38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38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38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37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37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37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35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35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35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35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37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31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30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31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31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32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35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31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32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32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41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42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42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43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38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34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47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46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46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49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39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39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44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42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30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23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18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12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39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34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33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32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46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42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36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24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35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40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46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49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39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43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42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43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50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53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53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40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40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40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44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44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40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40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41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49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32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35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35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61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61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14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13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31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33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35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10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43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52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35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37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36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39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38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37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42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41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35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35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34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36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29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35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40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39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40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49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43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46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41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43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43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51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53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58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48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35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53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48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42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39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41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38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52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45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46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48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45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45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41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40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44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39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43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44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44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52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43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47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38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38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40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43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42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12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8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48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39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37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33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38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45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46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10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39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47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39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13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47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40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41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41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39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37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39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39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39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37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47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50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47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36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35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37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45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43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44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40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43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46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46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45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44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41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45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60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46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49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53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43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48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60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48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57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54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44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47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45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47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41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36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39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45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43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47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39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37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39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36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34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39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39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37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39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41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41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46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40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47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41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44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43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49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45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45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42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40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41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47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42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43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38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36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39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39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38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43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37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39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45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45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39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45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48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44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48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44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53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43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46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45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49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51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43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37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39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49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51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44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42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45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49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51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54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55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49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49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34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33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40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38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45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45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46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50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42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44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44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47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48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44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46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50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47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29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45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43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40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40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43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43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44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44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43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44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46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44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26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33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33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50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51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46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48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44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58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50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39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40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33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57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58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53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46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46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49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49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31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35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35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46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19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31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42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38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39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39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44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46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43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41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41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41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40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42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41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52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43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44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44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37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41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41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43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47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21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30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36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43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44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44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37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39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38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40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41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45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45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36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37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36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35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38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28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33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36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43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43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48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45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50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49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44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45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44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48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43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41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39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40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42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45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24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14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18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25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24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44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47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47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40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47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47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45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50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52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13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9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42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39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37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40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40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39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39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40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39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39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44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46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45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44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48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46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39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36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34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37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38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39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40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40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41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61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43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42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43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42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42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44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40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45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45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33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36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35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37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45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41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45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44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42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41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44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39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41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42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43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44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41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51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42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43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45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42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44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46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50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49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53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55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47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47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51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52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48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40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42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41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39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41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40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43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42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48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44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44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43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49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46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53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55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44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50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51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54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58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41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57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46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45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37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36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34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33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32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50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38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50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41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42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25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33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35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32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33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44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46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31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33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35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34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32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32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45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45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46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43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47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37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43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45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50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54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55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43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43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46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54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53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38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36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32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35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38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30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40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36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47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45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40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42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43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40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42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33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35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34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42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46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11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39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42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42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46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21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42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42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42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45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46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44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44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45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43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46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40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44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52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46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41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44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46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47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50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41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42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42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42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43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39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41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19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47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48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44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41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49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45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45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43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40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43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40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40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41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40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40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41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46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46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40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40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55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43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41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51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46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52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45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33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30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29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33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58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32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31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31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36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42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42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46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44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43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45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41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49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49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38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36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55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46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46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40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42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44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41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38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37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32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41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40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37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36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35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45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46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47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46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53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39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38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40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40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38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34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36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35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35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43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44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44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47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45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46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44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43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44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44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43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52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50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46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49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48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38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35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40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41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43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45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45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45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48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43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47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45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48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50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45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46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46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47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58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54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44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46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44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46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45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44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46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45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54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49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42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46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45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45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46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42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41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42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41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27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30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31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31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51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38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44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43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42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44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45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46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43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43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49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47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34141</v>
      </c>
      <c r="C33693" s="2">
        <v>41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67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48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36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47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47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46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44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44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47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46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49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51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47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44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50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50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46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48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41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43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48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47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51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52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42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44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34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59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60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38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44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47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57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32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42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40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42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38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41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43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41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41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43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43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37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45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44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42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39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50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49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46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53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40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40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40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42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46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50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41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44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42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44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43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37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35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52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53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54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49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42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43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44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46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44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37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37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43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44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42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43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42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43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42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42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43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47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44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48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44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41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44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46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20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51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37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30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42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39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39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38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45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45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47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49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39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40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48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42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44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35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34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50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50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48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42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24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44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44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47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47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47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44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44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42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37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39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38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38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38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39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41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42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56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36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36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37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47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53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46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42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14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14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50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39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33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41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45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33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44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45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22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49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34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49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39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39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38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45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45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43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43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44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44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48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49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49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50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46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44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35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35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46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50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46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44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46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45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48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41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46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47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36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48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46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47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49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49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48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47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46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46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56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55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38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47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49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43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46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46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48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49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30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31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30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30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56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60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36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45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42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32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33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32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31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23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37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36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36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48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45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38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34365</v>
      </c>
      <c r="C33917" s="2">
        <v>38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38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38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45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43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46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50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45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48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46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46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41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51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66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49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49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49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51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63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51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50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46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40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37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41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38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45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44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44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53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45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47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48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44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53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42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48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43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45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43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45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44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46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47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51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41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37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37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49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51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50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42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45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45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44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38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39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40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42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42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43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46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45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51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50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39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46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45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40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37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42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37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38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42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43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53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41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41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44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43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34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32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34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35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49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46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50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57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32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34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32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33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34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35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35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41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43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42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49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48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43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44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45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41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41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44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45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47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45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48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50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46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51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46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45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37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43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57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45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41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40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38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39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37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36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47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47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42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41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41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51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42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36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48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50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46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46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42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42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41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43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42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53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52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48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50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49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53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45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47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47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45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41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41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39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44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41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42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42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50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47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43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51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56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59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45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36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38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38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39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43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44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45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44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43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41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42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43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39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37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39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41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44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43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47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34550</v>
      </c>
      <c r="C34102" s="2">
        <v>31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30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36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36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21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20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21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20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18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50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32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31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39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42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52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42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44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42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41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39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44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30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30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30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32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31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42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36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36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40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40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51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45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46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19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45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47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46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26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37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41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44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43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42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43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43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42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50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54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59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63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20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19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48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42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46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50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48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41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45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46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55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75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45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48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48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39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41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41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22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33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33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35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45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39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40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48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46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43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49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50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30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34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37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36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37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46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44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47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56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52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41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43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43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45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44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44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43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48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51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44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46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56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53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46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44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47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32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33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32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45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47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47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50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50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45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42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41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38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39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45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41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40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34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36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37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36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32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31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32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51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46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36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37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36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36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33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34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34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39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39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39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41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55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33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33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32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31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37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38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44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45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39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41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15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15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34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45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44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47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56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54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55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49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52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36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38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37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43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45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43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58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57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35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44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44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14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41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44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44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49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49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46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42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41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41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36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34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13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12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38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38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37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36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36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36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46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49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50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49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35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35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49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49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37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35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31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29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36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35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37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51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50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50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48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47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56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41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46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49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43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34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40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44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33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32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30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32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45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43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44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39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39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44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43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25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26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29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29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27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23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24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24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21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23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21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22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33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36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40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46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42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44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43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39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40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40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47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47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49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38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39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48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47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45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48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48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47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47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51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45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42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45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46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47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45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46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48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46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44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49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49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51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40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41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60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56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47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47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58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55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42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44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45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49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47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55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50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43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43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53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40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47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47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43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19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28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25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25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23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44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42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53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45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44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36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34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51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50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38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38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42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41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32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66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50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49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44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43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39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39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48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50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49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41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41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41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58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58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44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45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45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42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52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47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50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46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44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47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46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44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27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51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49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44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44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41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43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41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40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48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45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45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44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49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52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47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48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47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48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46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48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46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44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45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38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35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31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53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52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25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55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50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48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51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48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49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48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46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46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22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57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50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45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41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41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43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40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40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59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57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41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45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45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49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52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50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55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50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69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43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36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40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32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34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43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44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48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46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44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16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48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55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43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45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46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43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45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44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51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51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58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59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33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35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35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35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44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44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45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34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33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42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41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40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41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26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28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29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29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33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35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36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34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34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38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36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46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45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43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28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30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31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28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28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45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46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46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38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38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47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40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28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49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48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49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49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45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41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47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44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45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43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43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44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43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42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48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49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11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10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42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42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42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51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53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49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51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51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51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51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47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39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41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40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22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50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48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25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33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36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38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31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29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31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35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53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43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42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38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43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45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43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39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42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41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46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45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41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40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49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42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41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44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54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45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47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46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45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47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47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49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51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53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35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48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37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53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50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34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43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37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37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49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52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43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55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53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50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49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46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45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38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39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38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55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56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24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37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38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50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45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38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38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46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47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56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37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38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39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36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54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52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48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49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50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46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42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45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48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50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50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44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45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43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42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49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51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55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34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28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32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32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31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49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48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30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30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28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48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47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47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51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43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44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48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48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49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48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43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46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44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54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52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44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43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50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54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52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19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19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20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44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47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49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43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47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48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46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34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36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36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37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35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35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49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52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37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35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42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44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44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44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46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45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47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45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42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43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44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44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45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45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75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38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40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39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38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19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19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35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36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39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36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39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39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38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38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45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44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34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37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37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50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50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50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49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50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48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52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42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52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53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66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44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49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52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52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54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77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18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18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17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43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44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53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39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39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38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46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45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45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51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49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50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43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43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57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57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50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50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49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51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51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51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39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39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24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39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42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42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43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42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23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47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39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39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20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46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48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57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55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48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49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47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44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31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32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45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40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45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44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47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41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39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46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53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48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37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40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43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46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45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43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47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62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43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50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48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47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40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40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40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39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53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44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42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56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44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42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38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39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39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45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51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47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50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49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48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57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49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46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46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44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44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13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14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51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49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47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47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53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53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49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49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29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43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44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61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44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42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41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48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46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51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55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60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62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47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47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47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44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44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35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35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36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42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41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39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37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40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46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44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51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53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52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53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56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40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41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41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51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51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46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62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64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65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51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17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17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29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31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49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49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50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52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48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45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40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40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40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48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50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50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52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52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38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40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38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56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48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49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63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63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44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44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52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42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43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53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42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45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44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13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34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34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35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47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46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47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45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47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36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36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35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35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34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50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40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39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41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41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40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56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55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17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45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46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34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40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42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44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43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49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13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53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48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48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44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43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38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40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40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41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44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43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40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42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40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41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50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48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50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50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44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44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51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51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47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45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58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53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45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48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46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49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38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46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46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35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37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36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41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43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42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54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48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49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48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45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48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48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50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48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52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51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35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35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37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35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38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45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44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46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65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55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54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37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37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36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31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31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38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36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37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42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40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40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40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38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52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37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37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49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50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23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24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24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52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51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40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43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42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44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45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43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38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39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39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40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32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32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33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32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31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35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35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34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35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36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37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46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46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26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26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22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18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17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37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36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39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41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41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45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43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94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43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40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42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40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52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46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47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35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37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34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42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57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55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68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40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51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51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48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38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38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36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35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37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36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39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37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51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34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36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37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37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38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38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50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54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53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38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39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35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36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45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48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46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38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37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45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44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42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43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42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44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43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42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57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55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43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47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47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34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33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48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50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49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49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47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38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40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39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39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32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31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31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35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36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34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36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45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46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46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45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43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45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47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46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44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42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40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42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41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15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14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18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37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31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43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44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42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42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39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39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46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49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47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19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42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32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28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28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44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44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42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44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35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35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33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33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44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47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38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39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40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45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48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48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32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31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13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14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36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38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38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21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20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44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42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16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51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47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47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43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39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38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38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39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40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41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55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50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48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43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41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40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51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51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47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45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48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48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45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43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44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43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45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21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51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55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44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43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42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34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34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32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26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34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34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36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23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40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32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31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42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40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50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41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41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39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40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43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48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46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53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54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50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51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44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42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60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63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36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37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36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38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40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42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55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57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42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41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52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53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43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43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41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40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37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37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35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47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61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58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45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36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38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38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37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35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34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33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31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35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34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34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40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42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41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49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50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58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49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48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50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50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36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31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46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53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54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31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34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35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33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33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34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26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42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44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44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45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51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32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47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36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42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42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46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46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44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55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55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46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42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47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44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31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33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34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35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49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52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51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50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49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51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29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29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29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48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48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46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35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35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35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51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41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41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45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45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45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43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44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43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51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51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40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42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44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46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47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42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19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20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36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36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36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35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41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45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46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36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39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39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36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37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37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49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48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44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45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43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38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43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42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40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46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59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57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50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51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15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40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39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45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45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45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54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50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52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50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47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44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42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42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46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48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49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48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50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36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36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35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44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44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35963</v>
      </c>
      <c r="C35515" s="2">
        <v>47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31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31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30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31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40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40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51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47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41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41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53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55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61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58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43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44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45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36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34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34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40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38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47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48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47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45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47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51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50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32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33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35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39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29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30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30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30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27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28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39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39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38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50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50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52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53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48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57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47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46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44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42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43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42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57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47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46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31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33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36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36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35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35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60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65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64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40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43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43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49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49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48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46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41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40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37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40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40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40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40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41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57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51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41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40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41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28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28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28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53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86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43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44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46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47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46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41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42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42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46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46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46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48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53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54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44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44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43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36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37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37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37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42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43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44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44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45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45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40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39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44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45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37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40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48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49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49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24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47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48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50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45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52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51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45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42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41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41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41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40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44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45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41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36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35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36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30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31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31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39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39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38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34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34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32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43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44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41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41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44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43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48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54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53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39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37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41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35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37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37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36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54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49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61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62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48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48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47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53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55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54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31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31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40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40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41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44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45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46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39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39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39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39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27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28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38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39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40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47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46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61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58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46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34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35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34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49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52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51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38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39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38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37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52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50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43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44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55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48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45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57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40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41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39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39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45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41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43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45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33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34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35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36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37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36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46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40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38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50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49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19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19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40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42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41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60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20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36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60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59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49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50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50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15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14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40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40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40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42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41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40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37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42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43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48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48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46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42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40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45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42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20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36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38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39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45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48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41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41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42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45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46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45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48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46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37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36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37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46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44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36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37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36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60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60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48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52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53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41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40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39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44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44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60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47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47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43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42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62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63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50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49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53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24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24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35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34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33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50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52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51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39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45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39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39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54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51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23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45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46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53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53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53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41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40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39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41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45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56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51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49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37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21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46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43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80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67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65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46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16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15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53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48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60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63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63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27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29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30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51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53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49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49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49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51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53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34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35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32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38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47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54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81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50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58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38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39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60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61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112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54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52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55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56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53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67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46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43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27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30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31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11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17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17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18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27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44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44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55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55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43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61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61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61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61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58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60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60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43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40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36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52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51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51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50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48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48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53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40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43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44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44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44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44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58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58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43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46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45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48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49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49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37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38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39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48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49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58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48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50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19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19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10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57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56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51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54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54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16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10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44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47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52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52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51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44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46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47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41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43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43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42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43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44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48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48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49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49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69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68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51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53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50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49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50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44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47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52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54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47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47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49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49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41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42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42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53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53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44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44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56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61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54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56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48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49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49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49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60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59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58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41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43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43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46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48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47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46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64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64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50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49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48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46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54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52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55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57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49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50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49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54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55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55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37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40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41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44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47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48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54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52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53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17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17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41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42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42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43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46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48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60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56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12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17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22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28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40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43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42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42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56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54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111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55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54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12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47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47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46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45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52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53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45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45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46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44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47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47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48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46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41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40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41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60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51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39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38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37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50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47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56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62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50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53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53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52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42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42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55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55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47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46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45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41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49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52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52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50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51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50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43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53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58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62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39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40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43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43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44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43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44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44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43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46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46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49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50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49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61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39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40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39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44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45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46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47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54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56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41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45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45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19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22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24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27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46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44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44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53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52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50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51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45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46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45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44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46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52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19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40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42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44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35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48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45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39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48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50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37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37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43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44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45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49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49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48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47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45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58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40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41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44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52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24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46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47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46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49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43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48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51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49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47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49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52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56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44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47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48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24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54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56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47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47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46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47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48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25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37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44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45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48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49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51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46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46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38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39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50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48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43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53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54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56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43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44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44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44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43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47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47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39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41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46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50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52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35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37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37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43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44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43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50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49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39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38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51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46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48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50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43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43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53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53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53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54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41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40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39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35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42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47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45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25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26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45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49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42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56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54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81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46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45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46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50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51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44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45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45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39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43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43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17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49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49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48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36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38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37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56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37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41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42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46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50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49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42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44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25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48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46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47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43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45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46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47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54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51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52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36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35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40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40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45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45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49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50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46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44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28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46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41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47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47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46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41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53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38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39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38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37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42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44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23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23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50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54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48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50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45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46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46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42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43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49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49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52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48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44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45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55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60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40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49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50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49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48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49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50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14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49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53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52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55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38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41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49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42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44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43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21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39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39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41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44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43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42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42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55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55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48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47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50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22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22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44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43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39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42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31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50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47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44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33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34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36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46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48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47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47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46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39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46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52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43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40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45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46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55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61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35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35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41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37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39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40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45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54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53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56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42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46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39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14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47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45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30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31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31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31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31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49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51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43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44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37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37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36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48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45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55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55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46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50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51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43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44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50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52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51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51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51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43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43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49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41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41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48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47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47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53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46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48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51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50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41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46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46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43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40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46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42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38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37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35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33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53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43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47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47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42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39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46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48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44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49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49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39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38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42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43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45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50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34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34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58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43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43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52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45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49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47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48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40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41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39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41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42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53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58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43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32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34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32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33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31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32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48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48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47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47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44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49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39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40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45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44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36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36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44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44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40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42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42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51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48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44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18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50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54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45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47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49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50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40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43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42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54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54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45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47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44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47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48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40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45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53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50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39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39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38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49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53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43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45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46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44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47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38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41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40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41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40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44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53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50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51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42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43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56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43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45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37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37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36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38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35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45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39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42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46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46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46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47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54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52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39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39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42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41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43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13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42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43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43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51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46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45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47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47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49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49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33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33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36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54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53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46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43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44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37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43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44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44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42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42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47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46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49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45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48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45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40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46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47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49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40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41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46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46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34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37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38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36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38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40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36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36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44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45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47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49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43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43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38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46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45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53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47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40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39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33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32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47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42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42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36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35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37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37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39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39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36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41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41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42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36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42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37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36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39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39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38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44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39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53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45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43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44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51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41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42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42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54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55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43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40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39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46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40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40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38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36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41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41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41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43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43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43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42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35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36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45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48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41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43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40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44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34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44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42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43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41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25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31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44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55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55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54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48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43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40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41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45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43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41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41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44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45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49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40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43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43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45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47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47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44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44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45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37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38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39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38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52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42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43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46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41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41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45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45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42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44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47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32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31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28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28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31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31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35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37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31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35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35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37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43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49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43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44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46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41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43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38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38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44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46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48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49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48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52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37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39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41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41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40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41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41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43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43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43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51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46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45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43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50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50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46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46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47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49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43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43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41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49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50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43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56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43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43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37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44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46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44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53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52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48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45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39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40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25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24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50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40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45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44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49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36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37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22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43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39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38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35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43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43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48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52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52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44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39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40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38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38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38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45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40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36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53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49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53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39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54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46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52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52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46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46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43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41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39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44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54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48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47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46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40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38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37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33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33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40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41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41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44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44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42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41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46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28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31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31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36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37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38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38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38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39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39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37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36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36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36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44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39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41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40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42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36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38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38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39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45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44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41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45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39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39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48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47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48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41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42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42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42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48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41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41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46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44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42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35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37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48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44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35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40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38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39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40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37397</v>
      </c>
      <c r="C36949" s="2">
        <v>45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37398</v>
      </c>
      <c r="C36950" s="2">
        <v>46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39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40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39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40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46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47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43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18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45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44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47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48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44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44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42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48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45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51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43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45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35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36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35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32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31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32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40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42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51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49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39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40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49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50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51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43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45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37436</v>
      </c>
      <c r="C36988" s="2">
        <v>40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42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54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54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47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49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41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40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35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37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37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48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49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32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46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48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45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38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39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40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38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38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40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38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35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48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36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30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37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36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33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38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39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43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46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44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45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31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33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42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41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50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45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44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41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45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45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46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40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40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38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55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56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51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50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52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49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53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53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53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65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45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43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45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45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42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42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37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37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44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44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44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45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46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42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41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42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44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43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53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48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49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42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35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39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37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51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54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42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45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42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45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53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52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48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48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42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45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44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52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53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38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51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53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42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43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51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52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47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44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44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47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43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43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44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46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41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48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35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45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45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45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49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49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48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61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38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39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39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45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49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34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37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39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42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45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47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38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38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41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43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43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43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49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43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43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24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42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43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38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45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44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43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52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44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43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40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40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41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39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41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47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49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50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47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47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44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46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36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37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42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48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51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50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47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43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39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40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41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41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55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44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44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49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46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44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42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41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41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42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41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42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44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44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41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42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51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59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59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47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46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47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49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51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43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43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42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40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41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43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44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43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45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45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41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43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47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40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39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40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42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41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42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37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48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39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42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42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45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41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42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38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41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44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46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54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56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26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48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55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58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29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32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33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34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35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37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38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35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41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38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50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49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49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40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35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31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29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40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52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35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36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36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36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35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37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40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39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41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39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42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41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43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46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47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49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49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43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45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49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50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51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46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47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47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48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51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39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37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39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38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40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39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42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44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44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45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51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48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51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50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42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41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40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48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49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46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46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40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39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38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40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42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45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43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41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48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45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49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54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42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46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44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44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38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40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40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39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46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45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46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45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43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43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46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46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51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47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40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41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20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52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37784</v>
      </c>
      <c r="C37336" s="2">
        <v>13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47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49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52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42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55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49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50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45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41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37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35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21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30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41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39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39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46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48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47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47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41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40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39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37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40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55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52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47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49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41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42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43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40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46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46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36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39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38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35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41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40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41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35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33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21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25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30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31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46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38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42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42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43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40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30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30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30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31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31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32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31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24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38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26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21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38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35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43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40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57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58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47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20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10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47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53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42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41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48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50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54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47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45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45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42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42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41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53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41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44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46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45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59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33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48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52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48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37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38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38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42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42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39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38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40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43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45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45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44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43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40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42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51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42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45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44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44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45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41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48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52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38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39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38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43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41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43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45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41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44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46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48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43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41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41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49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47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48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40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37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39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41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42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43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43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44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46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48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49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49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56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57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47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35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41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43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41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47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45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42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42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46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47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47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44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44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43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44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38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39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36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38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39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42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43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41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40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37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46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48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45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31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37968</v>
      </c>
      <c r="C37520" s="2">
        <v>32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33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32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33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31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39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39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46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41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42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37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44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37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38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37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38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44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45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41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40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38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36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42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38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37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38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37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34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36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34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36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35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42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48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49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42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45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52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52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44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41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41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46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46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32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32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23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43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45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43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44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44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40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41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42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49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50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40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40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43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44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39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46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47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41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36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32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40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42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40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42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47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45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45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43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40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41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41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40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51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38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35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37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39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39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51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52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48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42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43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42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41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42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41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40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43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45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50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42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46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53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45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45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46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46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46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48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43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43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49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51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52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53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16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16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48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51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45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46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42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43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43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44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44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40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33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34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35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43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30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31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32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35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48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50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43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41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19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45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47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53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40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41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43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48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42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34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36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39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40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39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47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39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35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40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26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44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40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30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33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32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36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39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44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42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34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45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44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46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46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41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42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42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47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47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47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48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49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22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52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51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43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41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16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17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15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15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16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18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37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35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30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35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14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28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20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46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31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37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19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22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22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22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20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20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40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41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38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36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46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47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50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53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46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43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41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41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44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48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50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49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47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46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55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55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45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36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36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35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35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33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35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31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32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32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32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35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36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52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52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46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42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42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42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42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44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46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45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46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46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39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37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38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20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9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24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23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17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44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47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51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39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39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39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40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41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49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30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31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30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42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42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45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30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44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31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49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39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40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37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33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35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35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34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35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34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35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35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34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33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31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48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37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51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39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55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44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44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44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44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46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19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37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37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37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36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38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36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42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38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43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44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42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40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46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42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48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55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38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40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39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42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43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45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49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52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33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33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46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46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53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46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44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47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47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44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44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46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54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53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25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46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45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23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45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46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48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37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39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38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43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43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41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43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48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46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44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41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50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39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45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44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43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46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45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44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47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21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22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50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33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31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33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33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32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48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48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47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50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49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34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37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53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39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44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42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40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48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49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40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40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40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51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51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50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48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40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42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42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22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43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41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43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43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55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55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39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44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45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47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59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49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50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43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44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48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50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22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39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39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41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44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44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52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50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58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34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28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28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27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27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28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46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49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49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49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46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48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21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44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42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41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41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40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40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39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48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48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48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35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61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60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28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30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42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48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50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41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50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49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56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54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41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40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41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42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43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41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38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41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40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39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39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46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44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43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36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42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36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40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35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35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36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57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41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53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49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57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14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46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38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41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41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41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42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39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40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37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35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36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39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38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43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45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31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32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31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30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32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32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32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31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52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49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45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47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48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38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41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39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42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43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41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46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49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52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53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25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25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36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36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34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35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29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27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25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38509</v>
      </c>
      <c r="C38061" s="2">
        <v>36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36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34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37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33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39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54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50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52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48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44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35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34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28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36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28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43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34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37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36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35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32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34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36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28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27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26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42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43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43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38539</v>
      </c>
      <c r="C38091" s="2">
        <v>49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45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41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41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43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35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37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39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35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38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38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36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39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37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37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37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30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35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35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49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50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53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52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43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40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43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41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42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45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43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44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48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47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50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53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41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43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37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50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47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49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40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40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42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50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50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53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36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38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37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39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40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42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34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37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39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39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44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41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41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38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20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41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50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47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45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47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43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38607</v>
      </c>
      <c r="C38159" s="2">
        <v>44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44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55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45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41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47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37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37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42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42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53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41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45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46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49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48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48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40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41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42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45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43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55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53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47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48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39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39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40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43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41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44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44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47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46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17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17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19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19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16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14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14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12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44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44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48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48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38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40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38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38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37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39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39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44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43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45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32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36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35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35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36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37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38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42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37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36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43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45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43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47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36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35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41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42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39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39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41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41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41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40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38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37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38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39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39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41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40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41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51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51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44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24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41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42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46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50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42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44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45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45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40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41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54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57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37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33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42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42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42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42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43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30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31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42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39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37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52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50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41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42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37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46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45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47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44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46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36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39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39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15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10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21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28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21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30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31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36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42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40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41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18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43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44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38752</v>
      </c>
      <c r="C38304" s="2">
        <v>44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53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53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43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45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44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39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38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48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48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49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50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38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35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43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42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39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18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23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44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35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32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30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19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35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36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38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38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28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37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39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56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46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40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34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35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44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41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40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40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38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35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40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40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26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30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33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20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23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24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29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44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39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37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37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41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42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41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40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38811</v>
      </c>
      <c r="C38363" s="2">
        <v>40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38812</v>
      </c>
      <c r="C38364" s="2">
        <v>15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18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34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36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36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38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41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43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36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43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44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15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18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49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42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33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35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36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37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37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32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32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29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32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34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37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44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43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41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39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46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46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45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44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48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51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40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38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48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48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51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44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44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41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42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40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37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36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19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44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48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40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30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30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40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35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44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43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36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38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38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38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40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42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45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44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45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41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46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41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41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44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38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37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37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43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44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41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41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39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36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35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41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39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42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45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43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44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43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31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36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36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34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32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41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40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30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16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16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40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17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47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41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37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38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37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42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42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49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47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45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48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50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48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47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44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45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44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45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46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45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30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30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28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47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48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37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39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38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19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46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44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43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44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44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44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46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44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46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44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46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49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53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49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53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43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43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43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38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41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42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56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52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40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43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45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45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33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35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24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22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24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25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25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35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33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32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38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38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37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35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36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36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35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52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47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41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42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39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31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20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25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24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25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29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35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34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33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35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34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49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48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38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40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42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39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40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47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40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44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47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48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45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45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46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42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46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37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36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37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50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34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37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39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42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32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43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44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47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43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38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38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41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55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40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39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49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49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47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54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52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25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28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27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42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50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47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46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48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46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46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48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47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43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46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46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33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35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35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34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43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37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38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37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48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48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48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44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38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39071</v>
      </c>
      <c r="C38623" s="2">
        <v>41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39072</v>
      </c>
      <c r="C38624" s="2">
        <v>42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39073</v>
      </c>
      <c r="C38625" s="2">
        <v>40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37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40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39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37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39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27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31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34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39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42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40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53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50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21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47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45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37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43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43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45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45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39095</v>
      </c>
      <c r="C38647" s="2">
        <v>40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38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31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31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38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45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46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37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38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38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36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36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34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37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37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40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39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40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41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46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51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45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35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34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34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34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44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45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45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45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41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45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45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42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37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35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36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41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42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42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41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39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40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31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57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57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47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35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35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39145</v>
      </c>
      <c r="C38697" s="2">
        <v>33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39146</v>
      </c>
      <c r="C38698" s="2">
        <v>34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39147</v>
      </c>
      <c r="C38699" s="2">
        <v>36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48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46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47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39151</v>
      </c>
      <c r="C38703" s="2">
        <v>48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51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42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40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39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37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48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50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35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35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36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34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34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47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52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58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32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34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32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35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32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29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40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40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23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33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33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26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43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40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40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39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46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39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39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38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37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37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40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40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44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46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30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31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47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41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34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51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38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38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41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45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45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43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44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39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40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40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52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50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50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50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16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47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53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35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34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46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45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34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35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36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49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47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49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23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38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35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36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39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38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38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51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36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31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36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37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39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37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37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36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44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44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44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44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43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44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51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41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39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39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46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42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36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38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39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54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37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40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40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39262</v>
      </c>
      <c r="C38814" s="2">
        <v>38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39263</v>
      </c>
      <c r="C38815" s="2">
        <v>39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40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40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47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45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43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49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51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54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42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15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13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52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35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37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40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45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45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23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42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45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44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47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48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61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62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61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45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45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48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47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49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50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50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38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36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34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35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47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43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43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24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56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49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28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26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49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42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41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41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43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40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47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38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40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38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39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38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41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41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55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39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41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41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41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47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48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42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44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45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45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45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13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15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21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21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30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28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19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38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21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28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54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25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24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34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31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35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36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35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27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28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26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21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28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34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32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18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40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17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17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48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47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51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52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35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35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35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45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48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47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40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24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43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45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39379</v>
      </c>
      <c r="C38931" s="2">
        <v>43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39380</v>
      </c>
      <c r="C38932" s="2">
        <v>43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40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41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41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43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42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43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34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34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47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45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41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43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43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42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41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44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47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45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50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50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39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38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39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42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38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40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42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47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48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45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45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32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28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22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24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24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24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22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22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38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36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38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40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40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45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51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21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39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43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43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37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40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38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34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34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39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40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40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38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39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42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37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41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40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40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41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39449</v>
      </c>
      <c r="C39001" s="2">
        <v>39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43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42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36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37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37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43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45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35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46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42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43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43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43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45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41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43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44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39467</v>
      </c>
      <c r="C39019" s="2">
        <v>44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39468</v>
      </c>
      <c r="C39020" s="2">
        <v>46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39469</v>
      </c>
      <c r="C39021" s="2">
        <v>46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39470</v>
      </c>
      <c r="C39022" s="2">
        <v>37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35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33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39473</v>
      </c>
      <c r="C39025" s="2">
        <v>34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34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47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48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43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47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49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52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43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36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37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39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40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38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35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37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36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36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37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39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41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42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43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37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41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39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46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44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42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46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39503</v>
      </c>
      <c r="C39055" s="2">
        <v>51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43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44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20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50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53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50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49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37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35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46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46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45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46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36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38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35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39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41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42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42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45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35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53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51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55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51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46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47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44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48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42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40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39536</v>
      </c>
      <c r="C39088" s="2">
        <v>42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39537</v>
      </c>
      <c r="C39089" s="2">
        <v>41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39538</v>
      </c>
      <c r="C39090" s="2">
        <v>42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52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43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43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40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51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52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61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59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42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32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30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16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35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36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34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49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46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38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38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39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55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55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38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41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42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30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33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30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47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47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27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47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50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47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40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47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46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47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45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40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42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41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40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40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41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38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39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39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41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32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35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34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36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36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18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31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41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39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40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39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41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42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41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43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46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53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51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49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45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47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45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44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43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28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26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33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27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50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48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44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44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51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48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35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39625</v>
      </c>
      <c r="C39177" s="2">
        <v>35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36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35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38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29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27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33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36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36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35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49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40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39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40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52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33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34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33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35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43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43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46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48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46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58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61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45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44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45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47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42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46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45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43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52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49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41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43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47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46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47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45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17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53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46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37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35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48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48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46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42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46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39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45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41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38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39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40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43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40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46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44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49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52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38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38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52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43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37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34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37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39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40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42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42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41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39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39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41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40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42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37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35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36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48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48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48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50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43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45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46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48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47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46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38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39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40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43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40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38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35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37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38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39728</v>
      </c>
      <c r="C39280" s="2">
        <v>49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50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39730</v>
      </c>
      <c r="C39282" s="2">
        <v>49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36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37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36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44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42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43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47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44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53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53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45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53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49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46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43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44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48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22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21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42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40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44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45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43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42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42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55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45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44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44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51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48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54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45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42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44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45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54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43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38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37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37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35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42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42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41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44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40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42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48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48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48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48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47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47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48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48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40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44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43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48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44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52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49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39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40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41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44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43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45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46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46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40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41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42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55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43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40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37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37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38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35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31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38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38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43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43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42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49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49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45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47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38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45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46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47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47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43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36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38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43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52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49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32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39835</v>
      </c>
      <c r="C39387" s="2">
        <v>46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54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56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55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56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44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44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51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43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41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51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50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49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39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48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46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34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35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44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38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45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44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34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32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32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40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42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20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53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54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44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47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39867</v>
      </c>
      <c r="C39419" s="2">
        <v>47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33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37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39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42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41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24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47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44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50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38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37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39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40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39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41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47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44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46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47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45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46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45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42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44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38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38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47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47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34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34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40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42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35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38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54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45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46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46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54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57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46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48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45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46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47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44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43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44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44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37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38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26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34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33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46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45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50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51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47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47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50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50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45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46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47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39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41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42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43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40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42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40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34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44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44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49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47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46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47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46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45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37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39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39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39952</v>
      </c>
      <c r="C39504" s="2">
        <v>40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44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42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42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41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43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43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46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43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48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44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47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43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42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63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50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46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7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15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39971</v>
      </c>
      <c r="C39523" s="2">
        <v>10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39972</v>
      </c>
      <c r="C39524" s="2">
        <v>7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36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36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39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47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27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30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30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34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34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44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19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41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45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47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24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26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32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44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48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43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41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41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40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36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35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31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26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25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39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40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42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44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45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45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45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45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25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48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52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52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41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42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45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46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42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38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41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43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45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38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42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45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41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38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48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46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45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46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48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50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50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40035</v>
      </c>
      <c r="C39587" s="2">
        <v>40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41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43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44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43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45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46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42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44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41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40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50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16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17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18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19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20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33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32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37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37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14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26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46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22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40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24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38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40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40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41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44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46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42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37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39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38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39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43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42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42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40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43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42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40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40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36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37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38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50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38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37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49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42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43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42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45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47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45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45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47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48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50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51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52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38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41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45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45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45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44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44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44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34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37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37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36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40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23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39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38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41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40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44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45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46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39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50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44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42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44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42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48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48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25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47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26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28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30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32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31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31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32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35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37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36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41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51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46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49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40145</v>
      </c>
      <c r="C39697" s="2">
        <v>31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40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42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40149</v>
      </c>
      <c r="C39701" s="2">
        <v>48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45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40151</v>
      </c>
      <c r="C39703" s="2">
        <v>45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44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45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27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30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43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44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53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53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55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50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30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31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31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32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32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33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33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44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46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46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39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38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40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39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39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47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48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46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51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46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46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58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58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54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41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42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45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39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40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39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39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45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46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48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40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43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44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50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39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40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49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46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24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26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42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40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47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45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48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52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32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33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35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47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45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36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38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35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36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38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39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43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43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40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40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40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40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41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40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18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37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38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37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46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40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44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45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42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38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47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55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45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44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49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47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45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26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27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29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47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45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42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20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20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43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28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29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27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29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45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40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40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51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48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48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49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40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42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47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44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32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55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35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35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34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45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44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41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45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48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43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44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37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39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47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44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60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42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46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50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48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40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43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46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47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44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45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41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41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28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27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26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56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47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41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31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33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34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32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32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53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50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43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30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28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38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39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48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40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42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44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40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39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40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39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40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39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41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49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43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42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43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35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40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39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19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18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46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43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31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40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35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36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36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36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54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53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41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37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35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49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41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43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50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54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44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42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41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43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44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47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47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46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44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38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36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35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42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42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41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31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33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38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38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34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21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23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35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43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40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41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38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40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45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47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48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43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42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44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44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43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45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39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41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37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35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30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30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30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41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38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55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56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38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38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36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23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22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47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48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34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46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34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34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33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43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27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26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27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27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31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42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31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32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30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38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42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43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34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38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40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46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40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40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40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39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59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58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46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40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42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41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42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43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43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43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49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49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45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50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43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44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43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42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50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47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18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18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26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23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35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30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47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46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44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42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38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39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39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42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41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42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41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51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36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38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40479</v>
      </c>
      <c r="C40031" s="2">
        <v>36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40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40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33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45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46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45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49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41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44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41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43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46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36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37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41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43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45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45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42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44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46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47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48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41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42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43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43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46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46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40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44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43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48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46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35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33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47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49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51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43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47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43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40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40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43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41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41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40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49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44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45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35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39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47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47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39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39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17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25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48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39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39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39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40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45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53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44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54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53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42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48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50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47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46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49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45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45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45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45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43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46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46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44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45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44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60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56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52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45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43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27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16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55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47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49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52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52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53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48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51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53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38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39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39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37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27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24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39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42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43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45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42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41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32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32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33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31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28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49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18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41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44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46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42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44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44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42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39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41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43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42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42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43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42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47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51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45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35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41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35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41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41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41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49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39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38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38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34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35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38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37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45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50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51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41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40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45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44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44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36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38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39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43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42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42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37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37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31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46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46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47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47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37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37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38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41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41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34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35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36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35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48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49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53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53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40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43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37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48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40670</v>
      </c>
      <c r="C40222" s="2">
        <v>49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50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27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34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38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40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43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43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45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45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51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51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48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55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49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50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50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45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47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18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20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17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40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39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39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40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44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46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46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47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22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22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48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45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36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42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43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41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45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45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20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47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37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40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39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37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35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35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34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36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38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33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36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30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40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39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40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39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40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15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33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35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35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40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41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40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40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47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49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33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38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39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40743</v>
      </c>
      <c r="C40295" s="2">
        <v>54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56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41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40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38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36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37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40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51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50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39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38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40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39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37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38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37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42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42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37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39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39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52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52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38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36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56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55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42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56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55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37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28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26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60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47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44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51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47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49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41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41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43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41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43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41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43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40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47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45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46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40794</v>
      </c>
      <c r="C40346" s="2">
        <v>47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44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44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46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46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42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45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44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43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41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51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44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30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34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35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50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50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49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42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44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43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41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43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45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52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54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39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41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30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42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21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48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45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54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51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52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47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45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51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46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34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31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24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40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43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40839</v>
      </c>
      <c r="C40391" s="2">
        <v>42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40840</v>
      </c>
      <c r="C40392" s="2">
        <v>41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45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39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37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37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38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37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45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46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55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58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44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44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48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44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47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49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46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48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41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40860</v>
      </c>
      <c r="C40412" s="2">
        <v>48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48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39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44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46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44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42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45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46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46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45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44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46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44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45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44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42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37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37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38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53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61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55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47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49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47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15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36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39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39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31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12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36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35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43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42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40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42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39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42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39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39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40902</v>
      </c>
      <c r="C40454" s="2">
        <v>39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38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47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44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50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48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46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46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43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44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43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46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46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46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38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40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56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45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42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49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47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40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43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42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30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33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30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33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47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49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29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60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40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52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51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45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47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50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45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48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49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47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45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45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47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46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45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46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45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47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46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50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47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44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40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48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41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37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51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47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46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51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52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52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40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41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40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38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36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32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44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43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48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46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46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21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31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33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52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58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57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43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38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40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39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40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41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39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42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42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48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48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47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18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35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33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36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40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37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51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48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47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47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49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29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50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39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37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47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49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47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18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35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32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33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30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38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34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36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45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43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37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41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42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47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47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45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41029</v>
      </c>
      <c r="C40581" s="2">
        <v>43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41030</v>
      </c>
      <c r="C40582" s="2">
        <v>47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40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40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41033</v>
      </c>
      <c r="C40585" s="2">
        <v>40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52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50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45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48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45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50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50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48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50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48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47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41046</v>
      </c>
      <c r="C40598" s="2">
        <v>53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48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48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41049</v>
      </c>
      <c r="C40601" s="2">
        <v>50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41050</v>
      </c>
      <c r="C40602" s="2">
        <v>49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41051</v>
      </c>
      <c r="C40603" s="2">
        <v>40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43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43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42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50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49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52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38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48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46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52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46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41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43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41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33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40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46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47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49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45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44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55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50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44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44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45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47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50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43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42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40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44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39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44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44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39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40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53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53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47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47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40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37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36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36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42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45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46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46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46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49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36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36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35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36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36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47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48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53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26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26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17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58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51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47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34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36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37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35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36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36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43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37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38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36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38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44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42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39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40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40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45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45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44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49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52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48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45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68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69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50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18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31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29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28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35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36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34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39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41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40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44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45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57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43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43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45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45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46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47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23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26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24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48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51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51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47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50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48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45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45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47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29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26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42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37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35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29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25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25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35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35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39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40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37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33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47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44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43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43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53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54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53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53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52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56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56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48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49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50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48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48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37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34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41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38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40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38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42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39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41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40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42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48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48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30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33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35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43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43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41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44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46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43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44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52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52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54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55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46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44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42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44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43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42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44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42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50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38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37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35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51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51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48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47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17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16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41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38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31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31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38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38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33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31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31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31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48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35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40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39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41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41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50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47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44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39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40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35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36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34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36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36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38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43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41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40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44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41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40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41283</v>
      </c>
      <c r="C40835" s="2">
        <v>41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39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50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45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44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30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31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31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49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49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56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43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45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46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41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41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42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41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45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43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42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44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36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37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38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45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39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43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46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46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40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52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50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46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42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41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41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41320</v>
      </c>
      <c r="C40872" s="2">
        <v>41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41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40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39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39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38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36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35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28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23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38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39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38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47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50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47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44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50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48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33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50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26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25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25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25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50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49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51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53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37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37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37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37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35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46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50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45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42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42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40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42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41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44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43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37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46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47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45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46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43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46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49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47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46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44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50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48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44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43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49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45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46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47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33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35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51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52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51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52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43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43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35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41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40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50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56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31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27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50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41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41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41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47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50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51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46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47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52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52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45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19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18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41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43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44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42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46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42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44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43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57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53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45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48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50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41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42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41427</v>
      </c>
      <c r="C40979" s="2">
        <v>39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43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40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38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37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49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67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48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48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46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44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44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34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37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38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51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47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60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50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50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53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46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51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51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46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37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37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53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36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38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38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43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55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53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48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45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47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45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38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39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11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17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18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21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24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26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24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37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37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33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49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42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41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41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43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42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45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44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48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45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21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21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45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47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47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50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53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57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30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26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37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38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52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52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45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52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44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47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46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45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53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46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46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45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46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45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47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45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47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52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48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48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18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47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41521</v>
      </c>
      <c r="C41073" s="2">
        <v>46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45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48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41524</v>
      </c>
      <c r="C41076" s="2">
        <v>23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51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48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38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40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35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36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40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38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43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43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47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47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48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48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45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41540</v>
      </c>
      <c r="C41092" s="2">
        <v>45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40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38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40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41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47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47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38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40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38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40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40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39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41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44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48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50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53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51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51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49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49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47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43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46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47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41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40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39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49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41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39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46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44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53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49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48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45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39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40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38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48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41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42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40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40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52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47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44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48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48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40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41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44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41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46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47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40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41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40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39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44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51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45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47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46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44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46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46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41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44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45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46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46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40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38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40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40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21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57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54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32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33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36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27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31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33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36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37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37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50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50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46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18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20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47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20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47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44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41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34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33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35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37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36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40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45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45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47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59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50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48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40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40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41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41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43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40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45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47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48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49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46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47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47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49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55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50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51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50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45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53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42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39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42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37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37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39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39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40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43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44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42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49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51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50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41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41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44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42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36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37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37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37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39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38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44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52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50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48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49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19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20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41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41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43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41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45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22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47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44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39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31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49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46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50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50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51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50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45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43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37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36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52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52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45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37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38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37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53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49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50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50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67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37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40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38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39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42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41739</v>
      </c>
      <c r="C41291" s="2">
        <v>34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32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36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38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40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39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39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48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45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54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45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45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45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43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58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29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33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34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38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56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40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39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48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20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44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38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36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35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37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37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44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45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48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50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36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34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42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49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49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51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47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47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50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52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42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39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37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36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35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45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44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43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44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54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51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55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50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48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48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48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47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48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46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47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25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50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50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49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43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41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40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54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52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49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54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57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49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50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52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51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52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39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41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17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18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17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44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44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43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41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47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24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11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38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37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40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39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39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31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32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33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30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30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29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30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29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41845</v>
      </c>
      <c r="C41397" s="2">
        <v>25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27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28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29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43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50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53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54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43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42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42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43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45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13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44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41860</v>
      </c>
      <c r="C41412" s="2">
        <v>46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48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48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41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41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40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28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29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25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58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56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50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39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37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45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42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44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51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43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44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42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42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43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47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41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42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39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43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42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46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44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42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42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46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47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46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41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42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42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41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41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39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42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44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33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35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32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35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34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30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41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35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29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51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51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44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50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38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38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43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45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46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45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41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45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44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47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50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51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48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51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38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38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36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47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45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44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45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46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47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51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54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37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38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36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41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39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48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46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47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54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43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43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44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19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45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50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49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48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34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33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43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47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47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39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43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44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41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50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45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42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51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50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44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43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52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51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52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39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38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40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37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38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38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41984</v>
      </c>
      <c r="C41536" s="2">
        <v>38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50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48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42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49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34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35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34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37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33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40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41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41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62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45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43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47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49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49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50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49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50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45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45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47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46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46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43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43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51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48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32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32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45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55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39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40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40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40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42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42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41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18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50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45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42029</v>
      </c>
      <c r="C41581" s="2">
        <v>43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41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40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43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41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42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40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40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49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48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45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45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40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40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40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40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42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44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37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39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41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43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37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39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40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47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49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45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44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44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50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49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46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38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39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39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41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48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54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26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41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42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36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35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36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36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49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47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45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47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42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39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38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36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37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47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48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47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46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46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40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43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19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42092</v>
      </c>
      <c r="C41644" s="2">
        <v>23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32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45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45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44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43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38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43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43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33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39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37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43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46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45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40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42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37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38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47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49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43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42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46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47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50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52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56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47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39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41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40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36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40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38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69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47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45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42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49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47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44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46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48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44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42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37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38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42140</v>
      </c>
      <c r="C41692" s="2">
        <v>38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38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37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42143</v>
      </c>
      <c r="C41695" s="2">
        <v>39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42144</v>
      </c>
      <c r="C41696" s="2">
        <v>42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42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48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36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37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38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37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46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44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51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52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49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48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46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50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41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51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47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47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31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33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33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31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40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31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29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29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43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43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40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41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41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40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40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41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42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41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41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43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44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50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52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52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41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42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45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45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46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45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40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35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33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35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37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38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43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50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42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42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29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29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20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18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17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12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15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20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23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27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39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41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23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33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32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28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32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33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46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66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61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54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45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45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41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39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42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44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49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48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42233</v>
      </c>
      <c r="C41785" s="2">
        <v>44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44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38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35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34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42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32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33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33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38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38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10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13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21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29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30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30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42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29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47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44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32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32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43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45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36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37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38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37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38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37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58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43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39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39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35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39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48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47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47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27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35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48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52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42277</v>
      </c>
      <c r="C41829" s="2">
        <v>54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50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43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45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41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43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48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50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49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47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48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53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36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37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44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40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49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49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42295</v>
      </c>
      <c r="C41847" s="2">
        <v>49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48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42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41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51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51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41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49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48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48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45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43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23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24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45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47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44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53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50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48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48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46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47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46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47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44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39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41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40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38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39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40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42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45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42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41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43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44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49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43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40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40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40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45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44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51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51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43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44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42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44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41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46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42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42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43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46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43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45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56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50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49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57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12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20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25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28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45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45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47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44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47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56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40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41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42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43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42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52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45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43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49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42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44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43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45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46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54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38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49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52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48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48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41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40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46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38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37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35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35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42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42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39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38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42399</v>
      </c>
      <c r="C41951" s="2">
        <v>50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48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38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36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50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50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49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47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47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43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47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50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41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42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40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41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41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41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46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46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35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22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28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32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35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36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39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16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34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38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34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35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44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39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49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48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44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47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51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48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46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41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39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42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44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42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42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40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39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42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44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38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40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25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23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21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49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49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41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39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40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40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43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47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47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45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45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37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37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45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43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46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46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10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14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16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18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18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33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36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37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34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25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33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34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36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36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36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35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41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40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28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23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39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34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35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37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37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38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37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35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37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37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37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37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35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36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37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38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38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38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38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48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45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45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46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49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44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51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51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41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37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53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54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54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38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40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40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36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36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36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37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25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25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23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39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39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34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41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40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47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43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14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37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37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36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37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41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41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42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46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46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38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40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40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45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43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39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39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55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55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41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43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44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61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39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41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42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42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44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44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46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50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50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81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50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50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42576</v>
      </c>
      <c r="C42128" s="2">
        <v>47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48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40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40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39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39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50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40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45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43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47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50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44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45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51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49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48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48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40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38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40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44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45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51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19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45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53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34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49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16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29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32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48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49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42610</v>
      </c>
      <c r="C42162" s="2">
        <v>53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42611</v>
      </c>
      <c r="C42163" s="2">
        <v>45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43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45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45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44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39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40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40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16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41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42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43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42623</v>
      </c>
      <c r="C42175" s="2">
        <v>38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37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35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36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50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50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40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45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42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40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41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38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37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54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41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40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34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41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42641</v>
      </c>
      <c r="C42193" s="2">
        <v>40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46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46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43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43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44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22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49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50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40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42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18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36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31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35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49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35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36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35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37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37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37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38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40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40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55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56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42668</v>
      </c>
      <c r="C42220" s="2">
        <v>39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40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39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52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52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53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54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49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51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51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50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44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41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42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45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45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47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44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45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46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43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44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44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35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39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39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37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32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56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50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51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40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40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41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46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62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47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44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39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42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42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50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48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48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47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45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46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47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49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48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42718</v>
      </c>
      <c r="C42270" s="2">
        <v>45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43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44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49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44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45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47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48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44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48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46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40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35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38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37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38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48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48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44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40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42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43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35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36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41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39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45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46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59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48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51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50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44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52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41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38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42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41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51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47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48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51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42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41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58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50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45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43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46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41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37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31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44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42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36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37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36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39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39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38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47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46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46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46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48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51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48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49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47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35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33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35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29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29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28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39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42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43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43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42797</v>
      </c>
      <c r="C42349" s="2">
        <v>44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33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52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38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40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41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47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50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52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45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48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48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46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44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43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48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34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42814</v>
      </c>
      <c r="C42366" s="2">
        <v>35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34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54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39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39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22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23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25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27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31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45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46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47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41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43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42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44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43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50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48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42834</v>
      </c>
      <c r="C42386" s="2">
        <v>36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36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44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43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43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50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48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43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44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52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53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45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40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38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40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48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49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51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53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47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44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45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42856</v>
      </c>
      <c r="C42408" s="2">
        <v>46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42857</v>
      </c>
      <c r="C42409" s="2">
        <v>49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49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55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48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44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43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50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60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57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47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48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48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40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40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38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37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39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38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47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47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45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43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40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39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38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46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49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51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54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53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48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43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41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58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31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40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17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48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52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53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42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41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43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43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42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43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49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49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34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35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35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53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38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38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43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41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40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41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42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47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52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55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59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41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41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40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44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42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40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39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39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37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44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38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37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38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33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35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37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21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41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41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41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39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41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42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43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46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46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47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49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48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44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44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46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37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39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38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35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35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42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43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44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44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49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49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9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44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53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54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46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49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55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50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49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28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36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32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32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35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31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34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35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37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41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40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31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32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34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49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51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39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40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45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45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21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21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49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46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48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36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36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36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28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27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30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31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44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15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41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44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44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47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49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46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45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45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39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42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42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40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45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46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37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35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54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42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47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43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44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44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45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46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38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39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45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42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44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39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39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40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33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34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33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33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34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34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30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33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33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18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28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26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46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46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37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43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45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19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46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38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38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39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39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48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49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36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35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37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37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38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39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39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39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40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29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30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30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31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42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44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43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40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38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36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28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29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28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38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36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37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36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51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49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47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45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43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42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38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29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29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31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31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30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27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26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42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37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38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40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39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46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45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20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20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51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34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35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43115</v>
      </c>
      <c r="C42667" s="2">
        <v>33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43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43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51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48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44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48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46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42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44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44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39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41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41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40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39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39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47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45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45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47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48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47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47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47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30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35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35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47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43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57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55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54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45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45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41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43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42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42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42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42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50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49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57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43159</v>
      </c>
      <c r="C42711" s="2">
        <v>59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43160</v>
      </c>
      <c r="C42712" s="2">
        <v>51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52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46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43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44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44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46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49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46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49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47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48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48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40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50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49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45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44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54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56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43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46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47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48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40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37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35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52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52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45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43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48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44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45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45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46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35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45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45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45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51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59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38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38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15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36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40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43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43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43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37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36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46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47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47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46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58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40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52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49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50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53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47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47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43224</v>
      </c>
      <c r="C42776" s="2">
        <v>48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38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39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38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36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44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13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16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47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60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55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45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43236</v>
      </c>
      <c r="C42788" s="2">
        <v>47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43237</v>
      </c>
      <c r="C42789" s="2">
        <v>48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48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44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49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51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50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49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49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49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51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43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44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44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39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39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18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18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57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40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39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46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45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48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46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44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43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44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40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32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33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33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18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45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49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43271</v>
      </c>
      <c r="C42823" s="2">
        <v>24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43272</v>
      </c>
      <c r="C42824" s="2">
        <v>42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42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39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42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43276</v>
      </c>
      <c r="C42828" s="2">
        <v>42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41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41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53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50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50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43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42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40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41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55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60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60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43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44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42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38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36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36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36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39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39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40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43299</v>
      </c>
      <c r="C42851" s="2">
        <v>41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40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41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49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48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53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48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20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21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37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40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15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39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48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47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43314</v>
      </c>
      <c r="C42866" s="2">
        <v>39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40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43316</v>
      </c>
      <c r="C42868" s="2">
        <v>39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44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44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43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42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40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52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47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48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48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50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50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45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47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47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20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44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45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48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48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53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50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47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49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45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40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39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43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43344</v>
      </c>
      <c r="C42896" s="2">
        <v>43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42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36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40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48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46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45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44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42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42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50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49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52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52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47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46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47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45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50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45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45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46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47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43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43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53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52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43371</v>
      </c>
      <c r="C42923" s="2">
        <v>50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51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49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48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50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36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30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28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43379</v>
      </c>
      <c r="C42931" s="2">
        <v>42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53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41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43382</v>
      </c>
      <c r="C42934" s="2">
        <v>40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43383</v>
      </c>
      <c r="C42935" s="2">
        <v>38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43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36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40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33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34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35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44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46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53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42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41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41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46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13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48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46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42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40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43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44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40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39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43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44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44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40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23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24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43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43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44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43415</v>
      </c>
      <c r="C42967" s="2">
        <v>44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43416</v>
      </c>
      <c r="C42968" s="2">
        <v>49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43417</v>
      </c>
      <c r="C42969" s="2">
        <v>48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43418</v>
      </c>
      <c r="C42970" s="2">
        <v>44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41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39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34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47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47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48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43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42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57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57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45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46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40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43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43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43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44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45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51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53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42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43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43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47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47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48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52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48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45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43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50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50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49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36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36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37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45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40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39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34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47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50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50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47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43463</v>
      </c>
      <c r="C43015" s="2">
        <v>47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43464</v>
      </c>
      <c r="C43016" s="2">
        <v>20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34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49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44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44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40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19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19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17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37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40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37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39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41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42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20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42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46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47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46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43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42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23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21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38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40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38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40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38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38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37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20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12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7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35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36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35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37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35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42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46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47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46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46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43508</v>
      </c>
      <c r="C43060" s="2">
        <v>51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53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52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43511</v>
      </c>
      <c r="C43063" s="2">
        <v>37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40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41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42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41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40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38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35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39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40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39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39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43523</v>
      </c>
      <c r="C43075" s="2">
        <v>41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43524</v>
      </c>
      <c r="C43076" s="2">
        <v>63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53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46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42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33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33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37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38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39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41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42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41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37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39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38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41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43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42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33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32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43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43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41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43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42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43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42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43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44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43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43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67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46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46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47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49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46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39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41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45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47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48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42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42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37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38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48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49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49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50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49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53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56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23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51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43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44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38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49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43583</v>
      </c>
      <c r="C43135" s="2">
        <v>24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25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37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38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36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49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50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45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43591</v>
      </c>
      <c r="C43143" s="2">
        <v>45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46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39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23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40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42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42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56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39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39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43601</v>
      </c>
      <c r="C43153" s="2">
        <v>39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43602</v>
      </c>
      <c r="C43154" s="2">
        <v>41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40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54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49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55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44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45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41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41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40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44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42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41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40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39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50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40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41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43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14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28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31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43624</v>
      </c>
      <c r="C43176" s="2">
        <v>44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42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32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43627</v>
      </c>
      <c r="C43179" s="2">
        <v>34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34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38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46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47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44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44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42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42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39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41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41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42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42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45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45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45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43644</v>
      </c>
      <c r="C43196" s="2">
        <v>33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43645</v>
      </c>
      <c r="C43197" s="2">
        <v>31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43646</v>
      </c>
      <c r="C43198" s="2">
        <v>41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43647</v>
      </c>
      <c r="C43199" s="2">
        <v>46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43648</v>
      </c>
      <c r="C43200" s="2">
        <v>44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45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42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27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43652</v>
      </c>
      <c r="C43204" s="2">
        <v>51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50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49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46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44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48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38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41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41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53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32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34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35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40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39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59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55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41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41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42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43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44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44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43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41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17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41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40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28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29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29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27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34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36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46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41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41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65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45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45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55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49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51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66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59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52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50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51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46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42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46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48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49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33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35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36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40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35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43710</v>
      </c>
      <c r="C43262" s="2">
        <v>44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45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44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46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41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41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38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33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39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41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37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38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43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45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50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49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44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45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52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50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52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45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45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61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50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49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51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49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54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52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47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49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47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48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61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62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43746</v>
      </c>
      <c r="C43298" s="2">
        <v>60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43747</v>
      </c>
      <c r="C43299" s="2">
        <v>42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40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36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36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37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43752</v>
      </c>
      <c r="C43304" s="2">
        <v>46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56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59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43755</v>
      </c>
      <c r="C43307" s="2">
        <v>45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46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47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47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43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47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49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47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41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43764</v>
      </c>
      <c r="C43316" s="2">
        <v>41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43765</v>
      </c>
      <c r="C43317" s="2">
        <v>57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62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53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52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48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52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47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41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41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42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43775</v>
      </c>
      <c r="C43327" s="2">
        <v>50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49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44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38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37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35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40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43782</v>
      </c>
      <c r="C43334" s="2">
        <v>41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39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43784</v>
      </c>
      <c r="C43336" s="2">
        <v>35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36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37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45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51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14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48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46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45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40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39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40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40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44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42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39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39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55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56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55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41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43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46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43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47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48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52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72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57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40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38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42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42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38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69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72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41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42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53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50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43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46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47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48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37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34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30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33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30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36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37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40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38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41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43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43839</v>
      </c>
      <c r="C43391" s="2">
        <v>34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35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35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35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58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35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37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38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37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40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40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39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40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37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38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37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58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58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45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38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37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43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45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59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14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52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53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60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47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39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38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40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40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43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45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44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50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47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46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48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45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45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46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41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41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41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43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45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47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47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48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40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39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39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39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15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49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46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46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49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39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38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49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51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48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48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53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52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53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55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53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45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43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36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35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40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40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44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47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50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49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43920</v>
      </c>
      <c r="C43472" s="2">
        <v>48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50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44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43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45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43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47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36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38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38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21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19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16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13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8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40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44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50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32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21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12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36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22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40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43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45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33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38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40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45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45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41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41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41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32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23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39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42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43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43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43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45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7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46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24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40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37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50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46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40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50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36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37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48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43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44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13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49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50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49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46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42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43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46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45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44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45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29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37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38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14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32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32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32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25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41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43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43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44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44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49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47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47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46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44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43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48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52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49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41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39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47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43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42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41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40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44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46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42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41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38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38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36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37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36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42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44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44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45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44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43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46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36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32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32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33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32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34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44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45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44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43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42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40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35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38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38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44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42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44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32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35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34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13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12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50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47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46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32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19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33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45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47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46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44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32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31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54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55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53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46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43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51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45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7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11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20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42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46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15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49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50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19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49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49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53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53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56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54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53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51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38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38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39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39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40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51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50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37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39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46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48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47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41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41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46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44106</v>
      </c>
      <c r="C43658" s="2">
        <v>48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47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48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48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37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38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37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16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8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50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53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54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40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40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45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21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30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19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35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38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22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41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42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56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56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30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46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50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50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48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46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43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43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10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13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18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20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35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36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30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50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49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49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49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31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32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31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29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43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31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31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45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51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50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44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46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42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42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42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48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37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36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60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58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39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39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40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38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40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39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46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33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32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34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34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25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50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53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53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16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34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38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38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37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39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41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42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61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61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48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49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17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18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18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30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51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53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46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41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42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40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40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41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39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44210</v>
      </c>
      <c r="C43762" s="2">
        <v>42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43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43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48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46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48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28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30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31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31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43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43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42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38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38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38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35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48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32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36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39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35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32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34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35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33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48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47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41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39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40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40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41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39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44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45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45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40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42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53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47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41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41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40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40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39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46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43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40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39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49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48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45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46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46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45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37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36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47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50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37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39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38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59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59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48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47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14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38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35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54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51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49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28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29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26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53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51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50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45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41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44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43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43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37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38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38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39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44298</v>
      </c>
      <c r="C43850" s="2">
        <v>41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44299</v>
      </c>
      <c r="C43851" s="2">
        <v>41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44300</v>
      </c>
      <c r="C43852" s="2">
        <v>50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44301</v>
      </c>
      <c r="C43853" s="2">
        <v>50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44302</v>
      </c>
      <c r="C43854" s="2">
        <v>52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24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23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23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24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23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41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39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40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42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41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35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35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34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42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40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41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39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38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44321</v>
      </c>
      <c r="C43873" s="2">
        <v>36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41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43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50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49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45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40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40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40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21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22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44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39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41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42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42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33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44338</v>
      </c>
      <c r="C43890" s="2">
        <v>34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44339</v>
      </c>
      <c r="C43891" s="2">
        <v>35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35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36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37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49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41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43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42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43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43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13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59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59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45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20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20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18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14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42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39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36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38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37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36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35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45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39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40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43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44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47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46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46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45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45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44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45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45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47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48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33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33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44381</v>
      </c>
      <c r="C43933" s="2">
        <v>33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32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33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31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48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43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37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38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40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46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49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35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35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33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32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33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39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41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43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43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38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36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31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34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38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36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43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44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46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42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44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44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42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41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46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48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49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51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51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50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46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46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33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36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36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36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37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36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46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43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40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44432</v>
      </c>
      <c r="C43984" s="2">
        <v>40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43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42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40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40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39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39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35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35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34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33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50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50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53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53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28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33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39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37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43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42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42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43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43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48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46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48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45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51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55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55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49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47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47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44466</v>
      </c>
      <c r="C44018" s="2">
        <v>48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44467</v>
      </c>
      <c r="C44019" s="2">
        <v>43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38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35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44470</v>
      </c>
      <c r="C44022" s="2">
        <v>36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44471</v>
      </c>
      <c r="C44023" s="2">
        <v>37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44472</v>
      </c>
      <c r="C44024" s="2">
        <v>46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39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39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40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38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38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47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44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48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44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44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47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41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42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42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42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44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45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45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47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48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47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38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42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45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47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51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50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43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44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48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49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50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48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46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54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49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46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50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35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36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35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35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35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36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37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15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16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44520</v>
      </c>
      <c r="C44072" s="2">
        <v>16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17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51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36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35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35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36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46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45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47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40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15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25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25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34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35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44537</v>
      </c>
      <c r="C44089" s="2">
        <v>35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48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42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50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49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46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33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29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39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34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20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18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42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42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47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46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45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46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46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47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49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49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39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39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45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49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47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45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44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40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40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48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45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44570</v>
      </c>
      <c r="C44122" s="2">
        <v>48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44571</v>
      </c>
      <c r="C44123" s="2">
        <v>48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52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52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49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48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43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38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43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40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37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38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32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35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37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37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55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56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57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40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36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44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46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46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44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44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36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38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36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28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15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13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15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31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30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28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27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38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38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36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44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44611</v>
      </c>
      <c r="C44163" s="2">
        <v>43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44612</v>
      </c>
      <c r="C44164" s="2">
        <v>38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44613</v>
      </c>
      <c r="C44165" s="2">
        <v>38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49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44615</v>
      </c>
      <c r="C44167" s="2">
        <v>51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35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35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47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48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36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38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39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54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51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32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31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30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30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37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37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37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35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36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45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43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42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41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22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35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35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34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48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49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49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17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17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52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36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38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37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40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48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48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34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32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34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36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44658</v>
      </c>
      <c r="C44210" s="2">
        <v>34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44659</v>
      </c>
      <c r="C44211" s="2">
        <v>34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35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34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38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39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38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43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45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43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46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45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46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49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45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54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35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36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52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51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57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56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37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39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47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45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33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35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35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40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38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57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19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18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36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38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37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37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38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39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38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33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34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34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34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50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53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53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28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28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29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39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40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42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43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40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40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37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49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51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44718</v>
      </c>
      <c r="C44270" s="2">
        <v>45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44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45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44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44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44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40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39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34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35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34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43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40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43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47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37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39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38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39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22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22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38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39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41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39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34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44744</v>
      </c>
      <c r="C44296" s="2">
        <v>34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44745</v>
      </c>
      <c r="C44297" s="2">
        <v>34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44746</v>
      </c>
      <c r="C44298" s="2">
        <v>34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36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33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48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50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45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47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44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46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21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31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33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36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37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39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39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44762</v>
      </c>
      <c r="C44314" s="2">
        <v>51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48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44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50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39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44767</v>
      </c>
      <c r="C44319" s="2">
        <v>40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42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38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38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34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33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41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43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42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46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47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49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45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27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25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24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24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48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44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51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50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49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28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29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30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31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51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50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51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61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48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48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45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38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39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39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22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44804</v>
      </c>
      <c r="C44356" s="2">
        <v>42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52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51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17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16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17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40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44811</v>
      </c>
      <c r="C44363" s="2">
        <v>40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44812</v>
      </c>
      <c r="C44364" s="2">
        <v>18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34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44814</v>
      </c>
      <c r="C44366" s="2">
        <v>33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32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31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51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49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47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46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48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46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52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52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60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64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44827</v>
      </c>
      <c r="C44379" s="2">
        <v>38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39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39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43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42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53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49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46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46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44836</v>
      </c>
      <c r="C44388" s="2">
        <v>61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45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41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34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43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41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43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47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50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43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44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35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35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36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13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44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52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48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46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47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45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49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47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45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48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44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46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45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29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30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31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34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36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37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41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39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39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46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42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40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44876</v>
      </c>
      <c r="C44428" s="2">
        <v>39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49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44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43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62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47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49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44883</v>
      </c>
      <c r="C44435" s="2">
        <v>48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34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31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29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36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37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38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37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17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17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17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87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44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45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50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46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47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45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24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24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24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48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44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52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61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43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43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44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44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52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40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42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43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43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44917</v>
      </c>
      <c r="C44469" s="2">
        <v>44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44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54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55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44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47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44923</v>
      </c>
      <c r="C44475" s="2">
        <v>47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47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47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44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45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46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41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43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55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50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40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44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44935</v>
      </c>
      <c r="C44487" s="2">
        <v>44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44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44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64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47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48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34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35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36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37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39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39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39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42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39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21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19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18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42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42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41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42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41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38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62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62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42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39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41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39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58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38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37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49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50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36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44971</v>
      </c>
      <c r="C44523" s="2">
        <v>37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36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40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40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66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32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41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41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42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45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21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22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35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35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35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35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47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45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33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36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36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44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44993</v>
      </c>
      <c r="C44545" s="2">
        <v>44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58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54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55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46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47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49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48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64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46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35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33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56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43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44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53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49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52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50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50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50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45014</v>
      </c>
      <c r="C44566" s="2">
        <v>54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39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38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43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59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45019</v>
      </c>
      <c r="C44571" s="2">
        <v>60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56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56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40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40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44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43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42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60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41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55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60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32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33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34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47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47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43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11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19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20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50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52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48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44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42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16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17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14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14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19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40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44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42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40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38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48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40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38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46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45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43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42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44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43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39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36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38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38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55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53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30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30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30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27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36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36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36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36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40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39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74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49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49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10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9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7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52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80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23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46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46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69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47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49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50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49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52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34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32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26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34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35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35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49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47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88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39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39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40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69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69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55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55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72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35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36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36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44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45118</v>
      </c>
      <c r="C44670" s="2">
        <v>44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45119</v>
      </c>
      <c r="C44671" s="2">
        <v>44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41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40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42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50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51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50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51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49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51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74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71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29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32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35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37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42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43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42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37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50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48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53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39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41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40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51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53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11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19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27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36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25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28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28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21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47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46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68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68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45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47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22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19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34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35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36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42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42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43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41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42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41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43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41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53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49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45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50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38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40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40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60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45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44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38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56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57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50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21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21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24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27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41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59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49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19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47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41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47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33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33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13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13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45203</v>
      </c>
      <c r="C44755" s="2">
        <v>13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45204</v>
      </c>
      <c r="C44756" s="2">
        <v>12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14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16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75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24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29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23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22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21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22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27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41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44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43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44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44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43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37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50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49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24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25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26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28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43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43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55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50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51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47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51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44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44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44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45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42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45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45241</v>
      </c>
      <c r="C44793" s="2">
        <v>49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49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40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40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40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56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54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39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37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46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46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54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49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42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44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44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45257</v>
      </c>
      <c r="C44809" s="2">
        <v>52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38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39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39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39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17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28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44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45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18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44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45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13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21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26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44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20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15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8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45276</v>
      </c>
      <c r="C44828" s="2">
        <v>41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45277</v>
      </c>
      <c r="C44829" s="2">
        <v>41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45278</v>
      </c>
      <c r="C44830" s="2">
        <v>18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45279</v>
      </c>
      <c r="C44831" s="2">
        <v>45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42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43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44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61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49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49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54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29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45288</v>
      </c>
      <c r="C44840" s="2">
        <v>15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45289</v>
      </c>
      <c r="C44841" s="2">
        <v>8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45290</v>
      </c>
      <c r="C44842" s="2">
        <v>12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45291</v>
      </c>
      <c r="C44843" s="2">
        <v>14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45292</v>
      </c>
      <c r="C44844" s="2">
        <v>21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44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47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47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34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34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35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42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43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42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49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44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60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59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33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32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35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56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55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55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47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42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50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45315</v>
      </c>
      <c r="C44867" s="2">
        <v>52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42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43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44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11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9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13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17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22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25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47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45326</v>
      </c>
      <c r="C44878" s="2">
        <v>48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50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44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48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45330</v>
      </c>
      <c r="C44882" s="2">
        <v>49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43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44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41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51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52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49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51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52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43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44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46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47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45343</v>
      </c>
      <c r="C44895" s="2">
        <v>44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57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60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45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43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45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46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52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54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48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51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61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48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45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55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47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46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47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46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44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56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56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58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59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61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57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56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49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50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49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49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47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43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44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51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47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51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47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48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48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49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45384</v>
      </c>
      <c r="C44936" s="2">
        <v>49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45385</v>
      </c>
      <c r="C44937" s="2">
        <v>48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45386</v>
      </c>
      <c r="C44938" s="2">
        <v>48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45387</v>
      </c>
      <c r="C44939" s="2">
        <v>48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45388</v>
      </c>
      <c r="C44940" s="2">
        <v>50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45389</v>
      </c>
      <c r="C44941" s="2">
        <v>50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45390</v>
      </c>
      <c r="C44942" s="2">
        <v>45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45391</v>
      </c>
      <c r="C44943" s="2">
        <v>47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45392</v>
      </c>
      <c r="C44944" s="2">
        <v>30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31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31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31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17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21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29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45400</v>
      </c>
      <c r="C44952" s="2">
        <v>34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55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53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51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45404</v>
      </c>
      <c r="C44956" s="2">
        <v>52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55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53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54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45408</v>
      </c>
      <c r="C44960" s="2">
        <v>55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36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45410</v>
      </c>
      <c r="C44962" s="2">
        <v>37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37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37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38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57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58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40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39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44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49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49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48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42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38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52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49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47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47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38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37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39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44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12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43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48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47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33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32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53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50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48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41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24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59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52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52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18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53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45448</v>
      </c>
      <c r="C45000" s="2">
        <v>55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58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60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48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52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39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42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43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43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43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45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45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54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57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51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53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40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40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41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41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37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45469</v>
      </c>
      <c r="C45021" s="2">
        <v>39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39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40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56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55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45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44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54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54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45478</v>
      </c>
      <c r="C45030" s="2">
        <v>63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63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45480</v>
      </c>
      <c r="C45032" s="2">
        <v>43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45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49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46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49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48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46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47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57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59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50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52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54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51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42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45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45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55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44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48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49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55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68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48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45504</v>
      </c>
      <c r="C45056" s="2">
        <v>47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45505</v>
      </c>
      <c r="C45057" s="2">
        <v>51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45506</v>
      </c>
      <c r="C45058" s="2">
        <v>50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45507</v>
      </c>
      <c r="C45059" s="2">
        <v>49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45508</v>
      </c>
      <c r="C45060" s="2">
        <v>51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45509</v>
      </c>
      <c r="C45061" s="2">
        <v>47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45510</v>
      </c>
      <c r="C45062" s="2">
        <v>54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45511</v>
      </c>
      <c r="C45063" s="2">
        <v>55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45512</v>
      </c>
      <c r="C45064" s="2">
        <v>48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50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52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54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54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39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41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41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40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39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40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40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53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55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54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44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46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46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45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42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45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42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47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47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58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58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49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21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50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15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46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45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42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44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45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47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38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39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38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44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27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45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45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45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46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47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47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45559</v>
      </c>
      <c r="C45111" s="2">
        <v>45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45560</v>
      </c>
      <c r="C45112" s="2">
        <v>45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45561</v>
      </c>
      <c r="C45113" s="2">
        <v>59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45562</v>
      </c>
      <c r="C45114" s="2">
        <v>55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45563</v>
      </c>
      <c r="C45115" s="2">
        <v>48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41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45565</v>
      </c>
      <c r="C45117" s="2">
        <v>43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43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62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40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42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42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63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61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61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42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40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26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26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38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34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36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31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46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50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49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45585</v>
      </c>
      <c r="C45137" s="2">
        <v>45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45586</v>
      </c>
      <c r="C45138" s="2">
        <v>46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46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47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49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33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36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36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51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51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50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47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47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48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45599</v>
      </c>
      <c r="C45151" s="2">
        <v>47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47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46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43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42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43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44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44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50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61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62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44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43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44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48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44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43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47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45617</v>
      </c>
      <c r="C45169" s="2">
        <v>47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45618</v>
      </c>
      <c r="C45170" s="2">
        <v>45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51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47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47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48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45623</v>
      </c>
      <c r="C45175" s="2">
        <v>48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45624</v>
      </c>
      <c r="C45176" s="2">
        <v>43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45625</v>
      </c>
      <c r="C45177" s="2">
        <v>44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45626</v>
      </c>
      <c r="C45178" s="2">
        <v>39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45627</v>
      </c>
      <c r="C45179" s="2">
        <v>42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45628</v>
      </c>
      <c r="C45180" s="2">
        <v>58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59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45630</v>
      </c>
      <c r="C45182" s="2">
        <v>48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45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36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39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64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55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55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37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24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25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46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47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34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33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41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43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44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45647</v>
      </c>
      <c r="C45199" s="2">
        <v>46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47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47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22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45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43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46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45654</v>
      </c>
      <c r="C45206" s="2">
        <v>46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45655</v>
      </c>
      <c r="C45207" s="2">
        <v>47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43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44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47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46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49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49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52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45663</v>
      </c>
      <c r="C45215" s="2">
        <v>23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65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50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52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40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42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42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51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51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59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61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46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43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48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48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42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43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37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39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39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44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44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45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20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63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66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40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43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43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58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54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43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49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54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42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36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45699</v>
      </c>
      <c r="C45251" s="2">
        <v>36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51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47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48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51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45704</v>
      </c>
      <c r="C45256" s="2">
        <v>47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43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40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16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16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48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49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55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51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30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45714</v>
      </c>
      <c r="C45266" s="2">
        <v>45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13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38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45717</v>
      </c>
      <c r="C45269" s="2">
        <v>37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45718</v>
      </c>
      <c r="C45270" s="2">
        <v>41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21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41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38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39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47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48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48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45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52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46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48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45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49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51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46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44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40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41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42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18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17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47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45741</v>
      </c>
      <c r="C45293" s="2">
        <v>39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45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45743</v>
      </c>
      <c r="C45295" s="2">
        <v>45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42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44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43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45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46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45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44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35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43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43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44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44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45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45757</v>
      </c>
      <c r="C45309" s="2">
        <v>39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45758</v>
      </c>
      <c r="C45310" s="2">
        <v>42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45759</v>
      </c>
      <c r="C45311" s="2">
        <v>50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50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45761</v>
      </c>
      <c r="C45313" s="2">
        <v>55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50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48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46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45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42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43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43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33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45770</v>
      </c>
      <c r="C45322" s="2">
        <v>35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45771</v>
      </c>
      <c r="C45323" s="2">
        <v>37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39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45773</v>
      </c>
      <c r="C45325" s="2">
        <v>41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38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45775</v>
      </c>
      <c r="C45327" s="2">
        <v>37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45776</v>
      </c>
      <c r="C45328" s="2">
        <v>18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46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45778</v>
      </c>
      <c r="C45330" s="2">
        <v>48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45779</v>
      </c>
      <c r="C45331" s="2">
        <v>47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45780</v>
      </c>
      <c r="C45332" s="2">
        <v>47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24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28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49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37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45785</v>
      </c>
      <c r="C45337" s="2">
        <v>39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39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46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49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49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13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56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58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47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43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44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44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45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50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43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39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40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39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45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43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38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38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49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23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46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35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34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41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41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47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34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56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56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52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44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40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44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50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45823</v>
      </c>
      <c r="C45375" s="2">
        <v>48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45824</v>
      </c>
      <c r="C45376" s="2">
        <v>48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45825</v>
      </c>
      <c r="C45377" s="2">
        <v>49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45826</v>
      </c>
      <c r="C45378" s="2">
        <v>52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45827</v>
      </c>
      <c r="C45379" s="2">
        <v>21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50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49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49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44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45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44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47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46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39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37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44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44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55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56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59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42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53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51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56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55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47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51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35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34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35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36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46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46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47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52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42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46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35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37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38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47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49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46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48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48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49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49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39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42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42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50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41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45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47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49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40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43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43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29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37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41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45884</v>
      </c>
      <c r="C45436" s="2">
        <v>40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47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46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45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45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43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44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46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47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34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43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42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41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49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43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49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49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42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48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46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44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42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42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53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46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18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48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51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40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41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59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28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46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45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40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41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46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48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48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59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48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48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41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42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40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40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53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45931</v>
      </c>
      <c r="C45483" s="2">
        <v>52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45932</v>
      </c>
      <c r="C45484" s="2">
        <v>43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47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40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47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45936</v>
      </c>
      <c r="C45488" s="2">
        <v>48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45937</v>
      </c>
      <c r="C45489" s="2">
        <v>52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45938</v>
      </c>
      <c r="C45490" s="2">
        <v>53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45939</v>
      </c>
      <c r="C45491" s="2">
        <v>43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45940</v>
      </c>
      <c r="C45492" s="2">
        <v>44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45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42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43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52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43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46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41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42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51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52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50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55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45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21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48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50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48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48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47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26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44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41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42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37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36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45966</v>
      </c>
      <c r="C45518" s="2">
        <v>47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45967</v>
      </c>
      <c r="C45519" s="2">
        <v>47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54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47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49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52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54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34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33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32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33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33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45978</v>
      </c>
      <c r="C45530" s="2">
        <v>34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34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39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41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18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56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60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48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46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38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53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51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45990</v>
      </c>
      <c r="C45542" s="2">
        <v>52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45991</v>
      </c>
      <c r="C45543" s="2">
        <v>39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40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31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32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33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53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52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50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42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42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41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38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39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39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49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50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50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51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54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49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48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43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46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46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48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44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43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46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48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33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42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42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40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43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50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34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36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55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46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49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41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42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41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42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51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46036</v>
      </c>
      <c r="C45588" s="2">
        <v>51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46037</v>
      </c>
      <c r="C45589" s="2">
        <v>48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48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48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50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58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55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46043</v>
      </c>
      <c r="C45595" s="2">
        <v>48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46044</v>
      </c>
      <c r="C45596" s="2">
        <v>38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46045</v>
      </c>
      <c r="C45597" s="2">
        <v>37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37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46047</v>
      </c>
      <c r="C45599" s="2">
        <v>43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45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54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55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44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51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42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42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42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39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40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39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38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39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46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48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46063</v>
      </c>
      <c r="C45615" s="2">
        <v>48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43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47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47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50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52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46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38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38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53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54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45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44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35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39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41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35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33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47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46082</v>
      </c>
      <c r="C45634" s="2">
        <v>47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23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45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52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47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46087</v>
      </c>
      <c r="C45639" s="2">
        <v>46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47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50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52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49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41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40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49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52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31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32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46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47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40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46101</v>
      </c>
      <c r="C45653" s="2">
        <v>40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46102</v>
      </c>
      <c r="C45654" s="2">
        <v>19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51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52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41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41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24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46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45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45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40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40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40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39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40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40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40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44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43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45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44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43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49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40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40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42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46127</v>
      </c>
      <c r="C45679" s="2">
        <v>42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46128</v>
      </c>
      <c r="C45680" s="2">
        <v>53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46129</v>
      </c>
      <c r="C45681" s="2">
        <v>52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46130</v>
      </c>
      <c r="C45682" s="2">
        <v>33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60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44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44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44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45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31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47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22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43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42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36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36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36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45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50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41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45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43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44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46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48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31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32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32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31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33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50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35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35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34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43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42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42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41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39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41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38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39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42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42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44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46172</v>
      </c>
      <c r="C45724" s="2">
        <v>45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46173</v>
      </c>
      <c r="C45725" s="2">
        <v>44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46174</v>
      </c>
      <c r="C45726" s="2">
        <v>41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46175</v>
      </c>
      <c r="C45727" s="2">
        <v>42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46176</v>
      </c>
      <c r="C45728" s="2">
        <v>49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53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52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55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39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50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56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46183</v>
      </c>
      <c r="C45735" s="2">
        <v>38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39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56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56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52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52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50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50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43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44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42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42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44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44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46197</v>
      </c>
      <c r="C45749" s="2">
        <v>41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46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42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44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42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60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58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64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50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42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45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45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54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54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32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33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44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46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35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46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46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43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44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47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33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50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38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37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35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35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34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33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40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41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41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46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43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44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46235</v>
      </c>
      <c r="C45787" s="2">
        <v>43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36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37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28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40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43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41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42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40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40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39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16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40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47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47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41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41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48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48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51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52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47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37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45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43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44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43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42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43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44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43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45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46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43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51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42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40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37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35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40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40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55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39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39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49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51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51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48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46283</v>
      </c>
      <c r="C45835" s="2">
        <v>59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44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45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41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22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54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37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36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35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43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45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41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43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38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38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23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46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22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21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24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27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46304</v>
      </c>
      <c r="C45856" s="2">
        <v>26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46305</v>
      </c>
      <c r="C45857" s="2">
        <v>41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42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46307</v>
      </c>
      <c r="C45859" s="2">
        <v>41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41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46309</v>
      </c>
      <c r="C45861" s="2">
        <v>44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46310</v>
      </c>
      <c r="C45862" s="2">
        <v>44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32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48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43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33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44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24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24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23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22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34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39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39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38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39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39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40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39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46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41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40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42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45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42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46334</v>
      </c>
      <c r="C45886" s="2">
        <v>46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44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20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46337</v>
      </c>
      <c r="C45889" s="2">
        <v>44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39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37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39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41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53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44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44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43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44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43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41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42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40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46351</v>
      </c>
      <c r="C45903" s="2">
        <v>40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43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24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41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41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54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51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44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44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46360</v>
      </c>
      <c r="C45912" s="2">
        <v>38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46361</v>
      </c>
      <c r="C45913" s="2">
        <v>43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50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49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46364</v>
      </c>
      <c r="C45916" s="2">
        <v>49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46365</v>
      </c>
      <c r="C45917" s="2">
        <v>32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31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33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31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29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45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43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49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46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43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42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46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46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45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40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41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45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48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40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41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39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40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45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46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40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39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42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41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37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39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38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38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44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41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40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47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45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46402</v>
      </c>
      <c r="C45954" s="2">
        <v>43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43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47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47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39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38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43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45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43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37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47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34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35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34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34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36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36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33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31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32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49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46423</v>
      </c>
      <c r="C45975" s="2">
        <v>49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46424</v>
      </c>
      <c r="C45976" s="2">
        <v>51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50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42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39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58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47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40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32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43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40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35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34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35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27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35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46439</v>
      </c>
      <c r="C45991" s="2">
        <v>37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46440</v>
      </c>
      <c r="C45992" s="2">
        <v>37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46441</v>
      </c>
      <c r="C45993" s="2">
        <v>37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38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38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37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37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37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51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51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37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35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41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42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48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44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12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46456</v>
      </c>
      <c r="C46008" s="2">
        <v>44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50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46458</v>
      </c>
      <c r="C46010" s="2">
        <v>38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40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41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16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46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45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46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40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47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48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46468</v>
      </c>
      <c r="C46020" s="2">
        <v>43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46469</v>
      </c>
      <c r="C46021" s="2">
        <v>44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42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40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40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47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21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27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25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28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32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46479</v>
      </c>
      <c r="C46031" s="2">
        <v>52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41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46481</v>
      </c>
      <c r="C46033" s="2">
        <v>44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46482</v>
      </c>
      <c r="C46034" s="2">
        <v>44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46483</v>
      </c>
      <c r="C46035" s="2">
        <v>43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46484</v>
      </c>
      <c r="C46036" s="2">
        <v>44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46485</v>
      </c>
      <c r="C46037" s="2">
        <v>50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46486</v>
      </c>
      <c r="C46038" s="2">
        <v>48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46487</v>
      </c>
      <c r="C46039" s="2">
        <v>38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41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40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40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38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51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48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50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46495</v>
      </c>
      <c r="C46047" s="2">
        <v>46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43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45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46498</v>
      </c>
      <c r="C46050" s="2">
        <v>48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45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23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38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46502</v>
      </c>
      <c r="C46054" s="2">
        <v>36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43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40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40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39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53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54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27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30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46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44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22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36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36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36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46517</v>
      </c>
      <c r="C46069" s="2">
        <v>45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13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32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46520</v>
      </c>
      <c r="C46072" s="2">
        <v>25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46521</v>
      </c>
      <c r="C46073" s="2">
        <v>16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39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36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37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37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52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46527</v>
      </c>
      <c r="C46079" s="2">
        <v>56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46528</v>
      </c>
      <c r="C46080" s="2">
        <v>14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45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46530</v>
      </c>
      <c r="C46082" s="2">
        <v>47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46531</v>
      </c>
      <c r="C46083" s="2">
        <v>47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38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38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42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43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43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35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33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34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35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29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42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43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42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40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42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59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38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19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19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44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48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43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34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36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36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38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38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48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44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48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46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46563</v>
      </c>
      <c r="C46115" s="2">
        <v>49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46564</v>
      </c>
      <c r="C46116" s="2">
        <v>49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46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44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45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43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48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53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38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38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37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39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15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16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40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40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39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31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42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43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45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45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47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38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42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43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43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37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43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44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48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53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36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35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35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42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38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41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46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46602</v>
      </c>
      <c r="C46154" s="2">
        <v>48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46603</v>
      </c>
      <c r="C46155" s="2">
        <v>42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14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45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43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44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43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46609</v>
      </c>
      <c r="C46161" s="2">
        <v>46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46610</v>
      </c>
      <c r="C46162" s="2">
        <v>41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46611</v>
      </c>
      <c r="C46163" s="2">
        <v>41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46612</v>
      </c>
      <c r="C46164" s="2">
        <v>44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45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44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44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43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46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45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45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43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42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43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41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48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44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39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31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29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32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33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48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48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49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44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45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45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46637</v>
      </c>
      <c r="C46189" s="2">
        <v>54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50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43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41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55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43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42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36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40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41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41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40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40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30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31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30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46653</v>
      </c>
      <c r="C46205" s="2">
        <v>38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45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46655</v>
      </c>
      <c r="C46207" s="2">
        <v>45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46656</v>
      </c>
      <c r="C46208" s="2">
        <v>45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46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46658</v>
      </c>
      <c r="C46210" s="2">
        <v>45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43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40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48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46662</v>
      </c>
      <c r="C46214" s="2">
        <v>50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46663</v>
      </c>
      <c r="C46215" s="2">
        <v>39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37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35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44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42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39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42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41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39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43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44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46674</v>
      </c>
      <c r="C46226" s="2">
        <v>47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46675</v>
      </c>
      <c r="C46227" s="2">
        <v>46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37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37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47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41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39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39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37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38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35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42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41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38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57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45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43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46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45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49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47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14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15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15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16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19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45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52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49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46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50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52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29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28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30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28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27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32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32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31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41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32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31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38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38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36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35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37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32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31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27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33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46727</v>
      </c>
      <c r="C46279" s="2">
        <v>37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33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32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34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35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35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38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46734</v>
      </c>
      <c r="C46286" s="2">
        <v>37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46735</v>
      </c>
      <c r="C46287" s="2">
        <v>56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37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35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40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43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45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36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35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32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35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32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46746</v>
      </c>
      <c r="C46298" s="2">
        <v>32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46747</v>
      </c>
      <c r="C46299" s="2">
        <v>30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46748</v>
      </c>
      <c r="C46300" s="2">
        <v>31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46749</v>
      </c>
      <c r="C46301" s="2">
        <v>54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55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49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50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49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48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29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53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46757</v>
      </c>
      <c r="C46309" s="2">
        <v>54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46758</v>
      </c>
      <c r="C46310" s="2">
        <v>43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43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52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50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37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38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38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18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48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39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43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41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42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40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42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42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40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25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32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46777</v>
      </c>
      <c r="C46329" s="2">
        <v>33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46778</v>
      </c>
      <c r="C46330" s="2">
        <v>32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46779</v>
      </c>
      <c r="C46331" s="2">
        <v>31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46780</v>
      </c>
      <c r="C46332" s="2">
        <v>24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24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16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15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44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46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47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39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37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38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39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39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42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36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51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48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43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50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50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46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40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45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39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46804</v>
      </c>
      <c r="C46356" s="2">
        <v>42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46805</v>
      </c>
      <c r="C46357" s="2">
        <v>42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46806</v>
      </c>
      <c r="C46358" s="2">
        <v>42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46807</v>
      </c>
      <c r="C46359" s="2">
        <v>42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47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42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43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46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38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35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46814</v>
      </c>
      <c r="C46366" s="2">
        <v>35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36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40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40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37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37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35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35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34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36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37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44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46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51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34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40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39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39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39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35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35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34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36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35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34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43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60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59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40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46843</v>
      </c>
      <c r="C46395" s="2">
        <v>41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46844</v>
      </c>
      <c r="C46396" s="2">
        <v>41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46845</v>
      </c>
      <c r="C46397" s="2">
        <v>44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44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46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46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45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46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47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46852</v>
      </c>
      <c r="C46404" s="2">
        <v>48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9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58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40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42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40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45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37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37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17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42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40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21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46865</v>
      </c>
      <c r="C46417" s="2">
        <v>40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42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44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43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45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35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34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41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37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16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48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27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28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46878</v>
      </c>
      <c r="C46430" s="2">
        <v>29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41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42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44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38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40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40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40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44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38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43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44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42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40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39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38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36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34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40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40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51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41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41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47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45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39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39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46905</v>
      </c>
      <c r="C46457" s="2">
        <v>40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37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42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40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51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42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41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17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20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45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45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44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40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38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37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36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34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34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34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38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50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58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45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43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43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18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19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20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19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40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41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46936</v>
      </c>
      <c r="C46488" s="2">
        <v>42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42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46938</v>
      </c>
      <c r="C46490" s="2">
        <v>43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45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46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46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47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50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41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47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38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42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46948</v>
      </c>
      <c r="C46500" s="2">
        <v>45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46949</v>
      </c>
      <c r="C46501" s="2">
        <v>46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46950</v>
      </c>
      <c r="C46502" s="2">
        <v>46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46951</v>
      </c>
      <c r="C46503" s="2">
        <v>45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46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46953</v>
      </c>
      <c r="C46505" s="2">
        <v>46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36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36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36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28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28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26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36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46961</v>
      </c>
      <c r="C46513" s="2">
        <v>51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36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47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31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42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44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42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43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44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44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18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19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18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16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40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46976</v>
      </c>
      <c r="C46528" s="2">
        <v>41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46977</v>
      </c>
      <c r="C46529" s="2">
        <v>43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46978</v>
      </c>
      <c r="C46530" s="2">
        <v>44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44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17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16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15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40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39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37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39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38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38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39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44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47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47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42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48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28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39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37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43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42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42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40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41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47003</v>
      </c>
      <c r="C46555" s="2">
        <v>37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47004</v>
      </c>
      <c r="C46556" s="2">
        <v>38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47005</v>
      </c>
      <c r="C46557" s="2">
        <v>18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37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36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49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47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47010</v>
      </c>
      <c r="C46562" s="2">
        <v>47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43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42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38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39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37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43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44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35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35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34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46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47022</v>
      </c>
      <c r="C46574" s="2">
        <v>45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36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36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47025</v>
      </c>
      <c r="C46577" s="2">
        <v>36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47026</v>
      </c>
      <c r="C46578" s="2">
        <v>37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51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40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39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42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43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44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39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40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47035</v>
      </c>
      <c r="C46587" s="2">
        <v>39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37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47037</v>
      </c>
      <c r="C46589" s="2">
        <v>44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41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34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47040</v>
      </c>
      <c r="C46592" s="2">
        <v>36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47041</v>
      </c>
      <c r="C46593" s="2">
        <v>32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47042</v>
      </c>
      <c r="C46594" s="2">
        <v>31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47043</v>
      </c>
      <c r="C46595" s="2">
        <v>29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47044</v>
      </c>
      <c r="C46596" s="2">
        <v>27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47045</v>
      </c>
      <c r="C46597" s="2">
        <v>25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26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47047</v>
      </c>
      <c r="C46599" s="2">
        <v>26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47048</v>
      </c>
      <c r="C46600" s="2">
        <v>27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47049</v>
      </c>
      <c r="C46601" s="2">
        <v>40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41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46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46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47053</v>
      </c>
      <c r="C46605" s="2">
        <v>53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47054</v>
      </c>
      <c r="C46606" s="2">
        <v>56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49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49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39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47058</v>
      </c>
      <c r="C46610" s="2">
        <v>42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47059</v>
      </c>
      <c r="C46611" s="2">
        <v>42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47060</v>
      </c>
      <c r="C46612" s="2">
        <v>43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47061</v>
      </c>
      <c r="C46613" s="2">
        <v>41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42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44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44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50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17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36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34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22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40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31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33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33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32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41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39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49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50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49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41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46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49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48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46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45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37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35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36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37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33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35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44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39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38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42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40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48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50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46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41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44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44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42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40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46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41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47107</v>
      </c>
      <c r="C46659" s="2">
        <v>41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47108</v>
      </c>
      <c r="C46660" s="2">
        <v>38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39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38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52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37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47113</v>
      </c>
      <c r="C46665" s="2">
        <v>36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47114</v>
      </c>
      <c r="C46666" s="2">
        <v>37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47115</v>
      </c>
      <c r="C46667" s="2">
        <v>36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47116</v>
      </c>
      <c r="C46668" s="2">
        <v>36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47117</v>
      </c>
      <c r="C46669" s="2">
        <v>46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43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45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43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41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50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41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41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41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38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41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41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40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45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44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39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43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38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35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39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42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47138</v>
      </c>
      <c r="C46690" s="2">
        <v>39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47139</v>
      </c>
      <c r="C46691" s="2">
        <v>39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47140</v>
      </c>
      <c r="C46692" s="2">
        <v>38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37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38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38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49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53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37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43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44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51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50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48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40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40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41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41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41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44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19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45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47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46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32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31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32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32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28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26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21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29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43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44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42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42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52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48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21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26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22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21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43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40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30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31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31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32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44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47187</v>
      </c>
      <c r="C46739" s="2">
        <v>45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47188</v>
      </c>
      <c r="C46740" s="2">
        <v>46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41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46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47191</v>
      </c>
      <c r="C46743" s="2">
        <v>49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49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38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33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43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50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48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22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35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36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37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47202</v>
      </c>
      <c r="C46754" s="2">
        <v>36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47203</v>
      </c>
      <c r="C46755" s="2">
        <v>36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47204</v>
      </c>
      <c r="C46756" s="2">
        <v>40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47205</v>
      </c>
      <c r="C46757" s="2">
        <v>40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34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49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43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47209</v>
      </c>
      <c r="C46761" s="2">
        <v>39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38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47211</v>
      </c>
      <c r="C46763" s="2">
        <v>39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47212</v>
      </c>
      <c r="C46764" s="2">
        <v>50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47213</v>
      </c>
      <c r="C46765" s="2">
        <v>46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47214</v>
      </c>
      <c r="C46766" s="2">
        <v>48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47215</v>
      </c>
      <c r="C46767" s="2">
        <v>47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47216</v>
      </c>
      <c r="C46768" s="2">
        <v>45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40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44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44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44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37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36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36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34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55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37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47227</v>
      </c>
      <c r="C46779" s="2">
        <v>39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47228</v>
      </c>
      <c r="C46780" s="2">
        <v>36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37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38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40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41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41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41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44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47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42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42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47239</v>
      </c>
      <c r="C46791" s="2">
        <v>48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55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47241</v>
      </c>
      <c r="C46793" s="2">
        <v>54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46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47243</v>
      </c>
      <c r="C46795" s="2">
        <v>47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30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38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39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39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17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42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47250</v>
      </c>
      <c r="C46802" s="2">
        <v>44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47251</v>
      </c>
      <c r="C46803" s="2">
        <v>41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44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44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42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47255</v>
      </c>
      <c r="C46807" s="2">
        <v>39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47256</v>
      </c>
      <c r="C46808" s="2">
        <v>40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47257</v>
      </c>
      <c r="C46809" s="2">
        <v>41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47258</v>
      </c>
      <c r="C46810" s="2">
        <v>41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48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43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43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46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45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46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42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42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55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42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47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47270</v>
      </c>
      <c r="C46822" s="2">
        <v>47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37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38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38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47274</v>
      </c>
      <c r="C46826" s="2">
        <v>39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41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38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48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44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42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43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45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46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46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36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36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33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38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40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44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45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31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32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34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35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33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42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42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37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49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48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46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28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27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25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39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37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39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37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36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34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47311</v>
      </c>
      <c r="C46863" s="2">
        <v>50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40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49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50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32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47316</v>
      </c>
      <c r="C46868" s="2">
        <v>31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30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52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42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43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52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42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44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45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47325</v>
      </c>
      <c r="C46877" s="2">
        <v>43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49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47327</v>
      </c>
      <c r="C46879" s="2">
        <v>49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47328</v>
      </c>
      <c r="C46880" s="2">
        <v>56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50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48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47331</v>
      </c>
      <c r="C46883" s="2">
        <v>49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43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24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44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47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47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52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52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35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34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35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51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47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44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45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45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40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36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43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45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46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40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41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47354</v>
      </c>
      <c r="C46906" s="2">
        <v>41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48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48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40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23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44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41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39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39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42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49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49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15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16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46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47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41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40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39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39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40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50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50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46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44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47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47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47381</v>
      </c>
      <c r="C46933" s="2">
        <v>47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47382</v>
      </c>
      <c r="C46934" s="2">
        <v>49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47383</v>
      </c>
      <c r="C46935" s="2">
        <v>49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45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47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46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46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47388</v>
      </c>
      <c r="C46940" s="2">
        <v>53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41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43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44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44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57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51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48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45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47397</v>
      </c>
      <c r="C46949" s="2">
        <v>45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47398</v>
      </c>
      <c r="C46950" s="2">
        <v>57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20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66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31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47402</v>
      </c>
      <c r="C46954" s="2">
        <v>49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45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47404</v>
      </c>
      <c r="C46956" s="2">
        <v>46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21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52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33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32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33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33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33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31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31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37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35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50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41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42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22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17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16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16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17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47424</v>
      </c>
      <c r="C46976" s="2">
        <v>42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40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47426</v>
      </c>
      <c r="C46978" s="2">
        <v>42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44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52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56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62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61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44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42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48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56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48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54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41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42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27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41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42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40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43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35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33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42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47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48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58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41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43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44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44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47455</v>
      </c>
      <c r="C47007" s="2">
        <v>36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47456</v>
      </c>
      <c r="C47008" s="2">
        <v>36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47457</v>
      </c>
      <c r="C47009" s="2">
        <v>37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35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55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52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38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41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48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43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45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37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47467</v>
      </c>
      <c r="C47019" s="2">
        <v>39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47468</v>
      </c>
      <c r="C47020" s="2">
        <v>37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47469</v>
      </c>
      <c r="C47021" s="2">
        <v>51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47470</v>
      </c>
      <c r="C47022" s="2">
        <v>51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55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47472</v>
      </c>
      <c r="C47024" s="2">
        <v>40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47473</v>
      </c>
      <c r="C47025" s="2">
        <v>37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52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47475</v>
      </c>
      <c r="C47027" s="2">
        <v>48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44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38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52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50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47480</v>
      </c>
      <c r="C47032" s="2">
        <v>48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47481</v>
      </c>
      <c r="C47033" s="2">
        <v>47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47482</v>
      </c>
      <c r="C47034" s="2">
        <v>44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42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40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24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47486</v>
      </c>
      <c r="C47038" s="2">
        <v>25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24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38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39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41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37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36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44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40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51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52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39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43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46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37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39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45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37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40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40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40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54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55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43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41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36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37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30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47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24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22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42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39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48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16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37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34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31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23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39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25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27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38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45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43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39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40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47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53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25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47536</v>
      </c>
      <c r="C47088" s="2">
        <v>40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47537</v>
      </c>
      <c r="C47089" s="2">
        <v>40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47538</v>
      </c>
      <c r="C47090" s="2">
        <v>41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40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18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17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18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50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47544</v>
      </c>
      <c r="C47096" s="2">
        <v>52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47545</v>
      </c>
      <c r="C47097" s="2">
        <v>34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34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35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34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43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39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38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39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41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39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47555</v>
      </c>
      <c r="C47107" s="2">
        <v>40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42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42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47558</v>
      </c>
      <c r="C47110" s="2">
        <v>48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45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53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37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38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47563</v>
      </c>
      <c r="C47115" s="2">
        <v>37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40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38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43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42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41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37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49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48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45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45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17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18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40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47577</v>
      </c>
      <c r="C47129" s="2">
        <v>42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47578</v>
      </c>
      <c r="C47130" s="2">
        <v>41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47579</v>
      </c>
      <c r="C47131" s="2">
        <v>41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55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47581</v>
      </c>
      <c r="C47133" s="2">
        <v>55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47582</v>
      </c>
      <c r="C47134" s="2">
        <v>50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47583</v>
      </c>
      <c r="C47135" s="2">
        <v>52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47584</v>
      </c>
      <c r="C47136" s="2">
        <v>53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43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44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47587</v>
      </c>
      <c r="C47139" s="2">
        <v>49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48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35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47590</v>
      </c>
      <c r="C47142" s="2">
        <v>35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47591</v>
      </c>
      <c r="C47143" s="2">
        <v>34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23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22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46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47595</v>
      </c>
      <c r="C47147" s="2">
        <v>47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47596</v>
      </c>
      <c r="C47148" s="2">
        <v>47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47597</v>
      </c>
      <c r="C47149" s="2">
        <v>47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47598</v>
      </c>
      <c r="C47150" s="2">
        <v>43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46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47600</v>
      </c>
      <c r="C47152" s="2">
        <v>45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49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48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54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41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41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41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41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43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42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45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45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42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43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49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48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30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32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47618</v>
      </c>
      <c r="C47170" s="2">
        <v>32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34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33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32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47622</v>
      </c>
      <c r="C47174" s="2">
        <v>33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47623</v>
      </c>
      <c r="C47175" s="2">
        <v>34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47624</v>
      </c>
      <c r="C47176" s="2">
        <v>13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12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36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37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47628</v>
      </c>
      <c r="C47180" s="2">
        <v>43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45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44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55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53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48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43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42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48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45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39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43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42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17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20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38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34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47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45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41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42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43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54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39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39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45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46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45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19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43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47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44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45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45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48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38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40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46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46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45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52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39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42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40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40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38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42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47675</v>
      </c>
      <c r="C47227" s="2">
        <v>43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17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16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53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55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43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40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44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53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46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33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36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36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47688</v>
      </c>
      <c r="C47240" s="2">
        <v>33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47689</v>
      </c>
      <c r="C47241" s="2">
        <v>36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35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38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48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42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39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40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41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51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47698</v>
      </c>
      <c r="C47250" s="2">
        <v>54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47699</v>
      </c>
      <c r="C47251" s="2">
        <v>42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41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40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46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44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58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48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16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36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33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47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47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44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44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37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36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43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42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37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38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38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41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44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46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44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37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40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33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35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36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47729</v>
      </c>
      <c r="C47281" s="2">
        <v>37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47730</v>
      </c>
      <c r="C47282" s="2">
        <v>37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47731</v>
      </c>
      <c r="C47283" s="2">
        <v>70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60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44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46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50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53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42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48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39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40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40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40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47743</v>
      </c>
      <c r="C47295" s="2">
        <v>38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39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40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49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46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44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44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45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46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44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34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32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34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34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47757</v>
      </c>
      <c r="C47309" s="2">
        <v>43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33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47759</v>
      </c>
      <c r="C47311" s="2">
        <v>34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47760</v>
      </c>
      <c r="C47312" s="2">
        <v>44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48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47762</v>
      </c>
      <c r="C47314" s="2">
        <v>50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47763</v>
      </c>
      <c r="C47315" s="2">
        <v>48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45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51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51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14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13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42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47770</v>
      </c>
      <c r="C47322" s="2">
        <v>42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47771</v>
      </c>
      <c r="C47323" s="2">
        <v>44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45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40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47774</v>
      </c>
      <c r="C47326" s="2">
        <v>42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47775</v>
      </c>
      <c r="C47327" s="2">
        <v>42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47776</v>
      </c>
      <c r="C47328" s="2">
        <v>50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47777</v>
      </c>
      <c r="C47329" s="2">
        <v>53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47778</v>
      </c>
      <c r="C47330" s="2">
        <v>44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41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41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47781</v>
      </c>
      <c r="C47333" s="2">
        <v>41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47782</v>
      </c>
      <c r="C47334" s="2">
        <v>43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43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51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50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43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47787</v>
      </c>
      <c r="C47339" s="2">
        <v>46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47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47789</v>
      </c>
      <c r="C47341" s="2">
        <v>47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44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47791</v>
      </c>
      <c r="C47343" s="2">
        <v>45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47792</v>
      </c>
      <c r="C47344" s="2">
        <v>47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47793</v>
      </c>
      <c r="C47345" s="2">
        <v>46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47794</v>
      </c>
      <c r="C47346" s="2">
        <v>39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39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47796</v>
      </c>
      <c r="C47348" s="2">
        <v>41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40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41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49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45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42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41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42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42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40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47806</v>
      </c>
      <c r="C47358" s="2">
        <v>42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47807</v>
      </c>
      <c r="C47359" s="2">
        <v>46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48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45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47810</v>
      </c>
      <c r="C47362" s="2">
        <v>38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47811</v>
      </c>
      <c r="C47363" s="2">
        <v>39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37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37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43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47815</v>
      </c>
      <c r="C47367" s="2">
        <v>41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47816</v>
      </c>
      <c r="C47368" s="2">
        <v>39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37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43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45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36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39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46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42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43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43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42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36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34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56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40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48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46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43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45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48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47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51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41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43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45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55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47842</v>
      </c>
      <c r="C47394" s="2">
        <v>47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62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42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42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54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34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41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41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39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39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38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39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40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41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42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47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37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39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40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47861</v>
      </c>
      <c r="C47413" s="2">
        <v>38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36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34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36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36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36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40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39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40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37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18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46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49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40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38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20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35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34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52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35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37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37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31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31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47885</v>
      </c>
      <c r="C47437" s="2">
        <v>36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47886</v>
      </c>
      <c r="C47438" s="2">
        <v>37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47887</v>
      </c>
      <c r="C47439" s="2">
        <v>37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47888</v>
      </c>
      <c r="C47440" s="2">
        <v>42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47889</v>
      </c>
      <c r="C47441" s="2">
        <v>43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47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46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47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48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56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47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48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45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47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46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52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52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51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35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34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52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51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31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32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32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32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35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47912</v>
      </c>
      <c r="C47464" s="2">
        <v>38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47913</v>
      </c>
      <c r="C47465" s="2">
        <v>39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47914</v>
      </c>
      <c r="C47466" s="2">
        <v>35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35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33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50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39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38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47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58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47922</v>
      </c>
      <c r="C47474" s="2">
        <v>48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51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49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22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54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55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43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34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47930</v>
      </c>
      <c r="C47482" s="2">
        <v>34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34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44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47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50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46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19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47937</v>
      </c>
      <c r="C47489" s="2">
        <v>50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47938</v>
      </c>
      <c r="C47490" s="2">
        <v>49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44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44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40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45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46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40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53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57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52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53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11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14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14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32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28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46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47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51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54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48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20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42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42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41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53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51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45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45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46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45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42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42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39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37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33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47974</v>
      </c>
      <c r="C47526" s="2">
        <v>41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40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43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43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41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38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40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40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42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44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40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42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46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42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51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51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47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49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61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57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52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54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55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44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46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43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28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31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47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52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58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48005</v>
      </c>
      <c r="C47557" s="2">
        <v>56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59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46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45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44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48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48011</v>
      </c>
      <c r="C47563" s="2">
        <v>49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48012</v>
      </c>
      <c r="C47564" s="2">
        <v>54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48013</v>
      </c>
      <c r="C47565" s="2">
        <v>52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20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18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44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41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38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37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41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49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49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48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47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46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42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41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48028</v>
      </c>
      <c r="C47580" s="2">
        <v>43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48029</v>
      </c>
      <c r="C47581" s="2">
        <v>48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41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43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45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45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48034</v>
      </c>
      <c r="C47586" s="2">
        <v>47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48035</v>
      </c>
      <c r="C47587" s="2">
        <v>17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16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36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48038</v>
      </c>
      <c r="C47590" s="2">
        <v>37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48039</v>
      </c>
      <c r="C47591" s="2">
        <v>33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48040</v>
      </c>
      <c r="C47592" s="2">
        <v>35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48041</v>
      </c>
      <c r="C47593" s="2">
        <v>31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31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30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29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30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47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48047</v>
      </c>
      <c r="C47599" s="2">
        <v>52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48048</v>
      </c>
      <c r="C47600" s="2">
        <v>45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47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48050</v>
      </c>
      <c r="C47602" s="2">
        <v>48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45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58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45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35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35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38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36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51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48059</v>
      </c>
      <c r="C47611" s="2">
        <v>49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52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48061</v>
      </c>
      <c r="C47613" s="2">
        <v>46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48062</v>
      </c>
      <c r="C47614" s="2">
        <v>48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48063</v>
      </c>
      <c r="C47615" s="2">
        <v>48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46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45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43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49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47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60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42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44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40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40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48074</v>
      </c>
      <c r="C47626" s="2">
        <v>40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40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48076</v>
      </c>
      <c r="C47628" s="2">
        <v>52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55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52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20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41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42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40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36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48084</v>
      </c>
      <c r="C47636" s="2">
        <v>35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48085</v>
      </c>
      <c r="C47637" s="2">
        <v>34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48086</v>
      </c>
      <c r="C47638" s="2">
        <v>40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48087</v>
      </c>
      <c r="C47639" s="2">
        <v>43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48088</v>
      </c>
      <c r="C47640" s="2">
        <v>42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48089</v>
      </c>
      <c r="C47641" s="2">
        <v>51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55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53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40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45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46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51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49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51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20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26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26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39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44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48103</v>
      </c>
      <c r="C47655" s="2">
        <v>44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44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41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35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37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37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38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48110</v>
      </c>
      <c r="C47662" s="2">
        <v>38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48111</v>
      </c>
      <c r="C47663" s="2">
        <v>43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44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43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44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36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37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40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43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48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48120</v>
      </c>
      <c r="C47672" s="2">
        <v>49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48121</v>
      </c>
      <c r="C47673" s="2">
        <v>38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37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46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47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45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48126</v>
      </c>
      <c r="C47678" s="2">
        <v>45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48127</v>
      </c>
      <c r="C47679" s="2">
        <v>52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48128</v>
      </c>
      <c r="C47680" s="2">
        <v>52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48129</v>
      </c>
      <c r="C47681" s="2">
        <v>45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42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44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48132</v>
      </c>
      <c r="C47684" s="2">
        <v>45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48133</v>
      </c>
      <c r="C47685" s="2">
        <v>54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44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51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48136</v>
      </c>
      <c r="C47688" s="2">
        <v>44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52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52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48139</v>
      </c>
      <c r="C47691" s="2">
        <v>42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48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47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41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51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49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51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49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49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37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36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38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38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45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45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48154</v>
      </c>
      <c r="C47706" s="2">
        <v>44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48155</v>
      </c>
      <c r="C47707" s="2">
        <v>44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48156</v>
      </c>
      <c r="C47708" s="2">
        <v>37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41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46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44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45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45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51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53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46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47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46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46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44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38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48170</v>
      </c>
      <c r="C47722" s="2">
        <v>39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48171</v>
      </c>
      <c r="C47723" s="2">
        <v>38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48172</v>
      </c>
      <c r="C47724" s="2">
        <v>36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37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52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48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40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43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46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42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36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45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32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34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33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33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34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34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35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35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36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37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36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48193</v>
      </c>
      <c r="C47745" s="2">
        <v>35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35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35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34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47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43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38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35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45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42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45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41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50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45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54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34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48209</v>
      </c>
      <c r="C47761" s="2">
        <v>36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48210</v>
      </c>
      <c r="C47762" s="2">
        <v>37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38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46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47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35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42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43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35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35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41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42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35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48222</v>
      </c>
      <c r="C47774" s="2">
        <v>34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34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48224</v>
      </c>
      <c r="C47776" s="2">
        <v>37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48225</v>
      </c>
      <c r="C47777" s="2">
        <v>36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48226</v>
      </c>
      <c r="C47778" s="2">
        <v>38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37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40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36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38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48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50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46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57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55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21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18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43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45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47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53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45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40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48244</v>
      </c>
      <c r="C47796" s="2">
        <v>39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39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56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49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35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48249</v>
      </c>
      <c r="C47801" s="2">
        <v>38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48250</v>
      </c>
      <c r="C47802" s="2">
        <v>38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48251</v>
      </c>
      <c r="C47803" s="2">
        <v>35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48252</v>
      </c>
      <c r="C47804" s="2">
        <v>40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42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40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48255</v>
      </c>
      <c r="C47807" s="2">
        <v>41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48256</v>
      </c>
      <c r="C47808" s="2">
        <v>38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48257</v>
      </c>
      <c r="C47809" s="2">
        <v>45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39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41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48260</v>
      </c>
      <c r="C47812" s="2">
        <v>41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48261</v>
      </c>
      <c r="C47813" s="2">
        <v>41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44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48263</v>
      </c>
      <c r="C47815" s="2">
        <v>37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36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38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37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48267</v>
      </c>
      <c r="C47819" s="2">
        <v>37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47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47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48270</v>
      </c>
      <c r="C47822" s="2">
        <v>46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42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46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48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45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47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43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43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44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48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45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39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41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55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41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43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48286</v>
      </c>
      <c r="C47838" s="2">
        <v>43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48287</v>
      </c>
      <c r="C47839" s="2">
        <v>43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48288</v>
      </c>
      <c r="C47840" s="2">
        <v>46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45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44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45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41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56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48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50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45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47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48298</v>
      </c>
      <c r="C47850" s="2">
        <v>41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40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42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48301</v>
      </c>
      <c r="C47853" s="2">
        <v>44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62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64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17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17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48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50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35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36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34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34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34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47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45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50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40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48317</v>
      </c>
      <c r="C47869" s="2">
        <v>40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48318</v>
      </c>
      <c r="C47870" s="2">
        <v>41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48319</v>
      </c>
      <c r="C47871" s="2">
        <v>43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39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48321</v>
      </c>
      <c r="C47873" s="2">
        <v>40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48322</v>
      </c>
      <c r="C47874" s="2">
        <v>40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48323</v>
      </c>
      <c r="C47875" s="2">
        <v>41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48324</v>
      </c>
      <c r="C47876" s="2">
        <v>40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48325</v>
      </c>
      <c r="C47877" s="2">
        <v>41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48326</v>
      </c>
      <c r="C47878" s="2">
        <v>20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22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58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51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39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38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44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44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49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53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39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39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40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37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38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39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38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40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40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41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36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36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34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25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21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23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29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26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23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21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48356</v>
      </c>
      <c r="C47908" s="2">
        <v>48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42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32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48359</v>
      </c>
      <c r="C47911" s="2">
        <v>33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48360</v>
      </c>
      <c r="C47912" s="2">
        <v>33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48361</v>
      </c>
      <c r="C47913" s="2">
        <v>34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48362</v>
      </c>
      <c r="C47914" s="2">
        <v>33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48363</v>
      </c>
      <c r="C47915" s="2">
        <v>34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41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46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36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38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36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41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20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31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34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37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38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48375</v>
      </c>
      <c r="C47927" s="2">
        <v>40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40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48377</v>
      </c>
      <c r="C47929" s="2">
        <v>50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49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39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36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43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48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47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53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52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40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42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41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46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48390</v>
      </c>
      <c r="C47942" s="2">
        <v>46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48391</v>
      </c>
      <c r="C47943" s="2">
        <v>46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48392</v>
      </c>
      <c r="C47944" s="2">
        <v>55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54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40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48395</v>
      </c>
      <c r="C47947" s="2">
        <v>41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48396</v>
      </c>
      <c r="C47948" s="2">
        <v>40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48397</v>
      </c>
      <c r="C47949" s="2">
        <v>42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48398</v>
      </c>
      <c r="C47950" s="2">
        <v>41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42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48400</v>
      </c>
      <c r="C47952" s="2">
        <v>41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41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47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42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51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48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43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48407</v>
      </c>
      <c r="C47959" s="2">
        <v>47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48408</v>
      </c>
      <c r="C47960" s="2">
        <v>47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48409</v>
      </c>
      <c r="C47961" s="2">
        <v>47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48410</v>
      </c>
      <c r="C47962" s="2">
        <v>49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46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36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36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36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48415</v>
      </c>
      <c r="C47967" s="2">
        <v>38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36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44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48418</v>
      </c>
      <c r="C47970" s="2">
        <v>45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48419</v>
      </c>
      <c r="C47971" s="2">
        <v>42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48420</v>
      </c>
      <c r="C47972" s="2">
        <v>42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48421</v>
      </c>
      <c r="C47973" s="2">
        <v>44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48422</v>
      </c>
      <c r="C47974" s="2">
        <v>52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48423</v>
      </c>
      <c r="C47975" s="2">
        <v>53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48424</v>
      </c>
      <c r="C47976" s="2">
        <v>44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42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23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48427</v>
      </c>
      <c r="C47979" s="2">
        <v>24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48428</v>
      </c>
      <c r="C47980" s="2">
        <v>44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48429</v>
      </c>
      <c r="C47981" s="2">
        <v>43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41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48431</v>
      </c>
      <c r="C47983" s="2">
        <v>31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48432</v>
      </c>
      <c r="C47984" s="2">
        <v>32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48433</v>
      </c>
      <c r="C47985" s="2">
        <v>31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49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48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45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47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48438</v>
      </c>
      <c r="C47990" s="2">
        <v>48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47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49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47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49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43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36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18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36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36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48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33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45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48451</v>
      </c>
      <c r="C48003" s="2">
        <v>40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32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48453</v>
      </c>
      <c r="C48005" s="2">
        <v>34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48454</v>
      </c>
      <c r="C48006" s="2">
        <v>34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53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53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53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48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48459</v>
      </c>
      <c r="C48011" s="2">
        <v>47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49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47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43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48463</v>
      </c>
      <c r="C48015" s="2">
        <v>43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46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50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48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51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48468</v>
      </c>
      <c r="C48020" s="2">
        <v>51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47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50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48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50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50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44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45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46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47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31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31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31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40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28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48483</v>
      </c>
      <c r="C48035" s="2">
        <v>23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30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32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43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30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53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48489</v>
      </c>
      <c r="C48041" s="2">
        <v>55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48490</v>
      </c>
      <c r="C48042" s="2">
        <v>39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48491</v>
      </c>
      <c r="C48043" s="2">
        <v>41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48492</v>
      </c>
      <c r="C48044" s="2">
        <v>43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48493</v>
      </c>
      <c r="C48045" s="2">
        <v>41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48494</v>
      </c>
      <c r="C48046" s="2">
        <v>44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39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55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48497</v>
      </c>
      <c r="C48049" s="2">
        <v>55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48498</v>
      </c>
      <c r="C48050" s="2">
        <v>56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48499</v>
      </c>
      <c r="C48051" s="2">
        <v>56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48500</v>
      </c>
      <c r="C48052" s="2">
        <v>49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48501</v>
      </c>
      <c r="C48053" s="2">
        <v>50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48502</v>
      </c>
      <c r="C48054" s="2">
        <v>42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44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51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50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34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27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48508</v>
      </c>
      <c r="C48060" s="2">
        <v>29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35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48510</v>
      </c>
      <c r="C48062" s="2">
        <v>40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48511</v>
      </c>
      <c r="C48063" s="2">
        <v>42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48512</v>
      </c>
      <c r="C48064" s="2">
        <v>42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48513</v>
      </c>
      <c r="C48065" s="2">
        <v>41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48514</v>
      </c>
      <c r="C48066" s="2">
        <v>39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43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34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41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48518</v>
      </c>
      <c r="C48070" s="2">
        <v>42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48519</v>
      </c>
      <c r="C48071" s="2">
        <v>42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48520</v>
      </c>
      <c r="C48072" s="2">
        <v>45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36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48522</v>
      </c>
      <c r="C48074" s="2">
        <v>36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48523</v>
      </c>
      <c r="C48075" s="2">
        <v>35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48524</v>
      </c>
      <c r="C48076" s="2">
        <v>34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48525</v>
      </c>
      <c r="C48077" s="2">
        <v>36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48526</v>
      </c>
      <c r="C48078" s="2">
        <v>46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35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32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34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37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34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46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46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21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21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20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18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19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19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40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40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21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48543</v>
      </c>
      <c r="C48095" s="2">
        <v>44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17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49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48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44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44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41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48550</v>
      </c>
      <c r="C48102" s="2">
        <v>40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47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48552</v>
      </c>
      <c r="C48104" s="2">
        <v>44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48553</v>
      </c>
      <c r="C48105" s="2">
        <v>45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45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48555</v>
      </c>
      <c r="C48107" s="2">
        <v>46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48556</v>
      </c>
      <c r="C48108" s="2">
        <v>32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36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48558</v>
      </c>
      <c r="C48110" s="2">
        <v>37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48559</v>
      </c>
      <c r="C48111" s="2">
        <v>38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48560</v>
      </c>
      <c r="C48112" s="2">
        <v>37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43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48562</v>
      </c>
      <c r="C48114" s="2">
        <v>43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48563</v>
      </c>
      <c r="C48115" s="2">
        <v>53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32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38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47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48567</v>
      </c>
      <c r="C48119" s="2">
        <v>46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48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25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42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48571</v>
      </c>
      <c r="C48123" s="2">
        <v>43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39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37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39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48575</v>
      </c>
      <c r="C48127" s="2">
        <v>40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48576</v>
      </c>
      <c r="C48128" s="2">
        <v>39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48577</v>
      </c>
      <c r="C48129" s="2">
        <v>39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48578</v>
      </c>
      <c r="C48130" s="2">
        <v>40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48579</v>
      </c>
      <c r="C48131" s="2">
        <v>39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48580</v>
      </c>
      <c r="C48132" s="2">
        <v>45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48581</v>
      </c>
      <c r="C48133" s="2">
        <v>47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48582</v>
      </c>
      <c r="C48134" s="2">
        <v>46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48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46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39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57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42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42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43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44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52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51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43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42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46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40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48597</v>
      </c>
      <c r="C48149" s="2">
        <v>40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48598</v>
      </c>
      <c r="C48150" s="2">
        <v>42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48599</v>
      </c>
      <c r="C48151" s="2">
        <v>41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39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40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48602</v>
      </c>
      <c r="C48154" s="2">
        <v>39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48603</v>
      </c>
      <c r="C48155" s="2">
        <v>54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46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48605</v>
      </c>
      <c r="C48157" s="2">
        <v>47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48606</v>
      </c>
      <c r="C48158" s="2">
        <v>40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39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38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46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26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27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54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37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48614</v>
      </c>
      <c r="C48166" s="2">
        <v>39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48615</v>
      </c>
      <c r="C48167" s="2">
        <v>40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48616</v>
      </c>
      <c r="C48168" s="2">
        <v>39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48617</v>
      </c>
      <c r="C48169" s="2">
        <v>44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45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39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56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59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58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40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46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36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49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50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44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40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48630</v>
      </c>
      <c r="C48182" s="2">
        <v>41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55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54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52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53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42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40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38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46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32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55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59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45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48643</v>
      </c>
      <c r="C48195" s="2">
        <v>46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47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47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48646</v>
      </c>
      <c r="C48198" s="2">
        <v>33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42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44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42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42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43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48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51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48654</v>
      </c>
      <c r="C48206" s="2">
        <v>52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48655</v>
      </c>
      <c r="C48207" s="2">
        <v>46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49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48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43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41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48660</v>
      </c>
      <c r="C48212" s="2">
        <v>42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48661</v>
      </c>
      <c r="C48213" s="2">
        <v>42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42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76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44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44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43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47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38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48669</v>
      </c>
      <c r="C48221" s="2">
        <v>34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39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41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48672</v>
      </c>
      <c r="C48224" s="2">
        <v>41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48673</v>
      </c>
      <c r="C48225" s="2">
        <v>42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48674</v>
      </c>
      <c r="C48226" s="2">
        <v>41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48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48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47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41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39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48680</v>
      </c>
      <c r="C48232" s="2">
        <v>43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46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39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41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40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41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43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42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44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44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47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48691</v>
      </c>
      <c r="C48243" s="2">
        <v>47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48692</v>
      </c>
      <c r="C48244" s="2">
        <v>18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48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48694</v>
      </c>
      <c r="C48246" s="2">
        <v>48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48695</v>
      </c>
      <c r="C48247" s="2">
        <v>48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46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41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39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48699</v>
      </c>
      <c r="C48251" s="2">
        <v>40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41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48701</v>
      </c>
      <c r="C48253" s="2">
        <v>41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48702</v>
      </c>
      <c r="C48254" s="2">
        <v>41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48703</v>
      </c>
      <c r="C48255" s="2">
        <v>41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48704</v>
      </c>
      <c r="C48256" s="2">
        <v>37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48705</v>
      </c>
      <c r="C48257" s="2">
        <v>38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45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48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44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43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48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42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44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46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48714</v>
      </c>
      <c r="C48266" s="2">
        <v>53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51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43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43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45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35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35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33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35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40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36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44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43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45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48728</v>
      </c>
      <c r="C48280" s="2">
        <v>46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48729</v>
      </c>
      <c r="C48281" s="2">
        <v>56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87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54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52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42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48734</v>
      </c>
      <c r="C48286" s="2">
        <v>44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48735</v>
      </c>
      <c r="C48287" s="2">
        <v>45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45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43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36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48739</v>
      </c>
      <c r="C48291" s="2">
        <v>36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48740</v>
      </c>
      <c r="C48292" s="2">
        <v>38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48741</v>
      </c>
      <c r="C48293" s="2">
        <v>37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48742</v>
      </c>
      <c r="C48294" s="2">
        <v>44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47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46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45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44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48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48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55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44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45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44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48753</v>
      </c>
      <c r="C48305" s="2">
        <v>53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40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41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40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40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41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40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44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42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45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51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52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45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48766</v>
      </c>
      <c r="C48318" s="2">
        <v>44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48767</v>
      </c>
      <c r="C48319" s="2">
        <v>46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48768</v>
      </c>
      <c r="C48320" s="2">
        <v>48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42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43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43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47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48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38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41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34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48777</v>
      </c>
      <c r="C48329" s="2">
        <v>36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48778</v>
      </c>
      <c r="C48330" s="2">
        <v>36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48779</v>
      </c>
      <c r="C48331" s="2">
        <v>43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48780</v>
      </c>
      <c r="C48332" s="2">
        <v>42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48781</v>
      </c>
      <c r="C48333" s="2">
        <v>48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46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45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48784</v>
      </c>
      <c r="C48336" s="2">
        <v>45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43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39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37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51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48789</v>
      </c>
      <c r="C48341" s="2">
        <v>51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48790</v>
      </c>
      <c r="C48342" s="2">
        <v>46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43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47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47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47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48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45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43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49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48799</v>
      </c>
      <c r="C48351" s="2">
        <v>50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40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48801</v>
      </c>
      <c r="C48353" s="2">
        <v>39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48802</v>
      </c>
      <c r="C48354" s="2">
        <v>39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32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54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49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52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50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47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44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28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48811</v>
      </c>
      <c r="C48363" s="2">
        <v>21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48812</v>
      </c>
      <c r="C48364" s="2">
        <v>22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48813</v>
      </c>
      <c r="C48365" s="2">
        <v>29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47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47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42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45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45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48819</v>
      </c>
      <c r="C48371" s="2">
        <v>48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48820</v>
      </c>
      <c r="C48372" s="2">
        <v>47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40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48822</v>
      </c>
      <c r="C48374" s="2">
        <v>39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48823</v>
      </c>
      <c r="C48375" s="2">
        <v>36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48824</v>
      </c>
      <c r="C48376" s="2">
        <v>36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36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37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46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36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36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40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13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17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22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23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52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48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47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48838</v>
      </c>
      <c r="C48390" s="2">
        <v>50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48839</v>
      </c>
      <c r="C48391" s="2">
        <v>50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48840</v>
      </c>
      <c r="C48392" s="2">
        <v>53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46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48842</v>
      </c>
      <c r="C48394" s="2">
        <v>45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48843</v>
      </c>
      <c r="C48395" s="2">
        <v>47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32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32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37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41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40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48849</v>
      </c>
      <c r="C48401" s="2">
        <v>41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41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44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45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34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33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48855</v>
      </c>
      <c r="C48407" s="2">
        <v>31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48856</v>
      </c>
      <c r="C48408" s="2">
        <v>36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48857</v>
      </c>
      <c r="C48409" s="2">
        <v>36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48858</v>
      </c>
      <c r="C48410" s="2">
        <v>34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48859</v>
      </c>
      <c r="C48411" s="2">
        <v>30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36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41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45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46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49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58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57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29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27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24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54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40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40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46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45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47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48876</v>
      </c>
      <c r="C48428" s="2">
        <v>42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48877</v>
      </c>
      <c r="C48429" s="2">
        <v>40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55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57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55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54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59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39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48884</v>
      </c>
      <c r="C48436" s="2">
        <v>41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48885</v>
      </c>
      <c r="C48437" s="2">
        <v>40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23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43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48888</v>
      </c>
      <c r="C48440" s="2">
        <v>50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48889</v>
      </c>
      <c r="C48441" s="2">
        <v>43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48890</v>
      </c>
      <c r="C48442" s="2">
        <v>43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48891</v>
      </c>
      <c r="C48443" s="2">
        <v>40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46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33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35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35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44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45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43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49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38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41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46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39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48904</v>
      </c>
      <c r="C48456" s="2">
        <v>39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48905</v>
      </c>
      <c r="C48457" s="2">
        <v>40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48906</v>
      </c>
      <c r="C48458" s="2">
        <v>42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48907</v>
      </c>
      <c r="C48459" s="2">
        <v>40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48908</v>
      </c>
      <c r="C48460" s="2">
        <v>41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42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48910</v>
      </c>
      <c r="C48462" s="2">
        <v>42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48911</v>
      </c>
      <c r="C48463" s="2">
        <v>23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22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47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47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47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48916</v>
      </c>
      <c r="C48468" s="2">
        <v>46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48917</v>
      </c>
      <c r="C48469" s="2">
        <v>43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48918</v>
      </c>
      <c r="C48470" s="2">
        <v>44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48919</v>
      </c>
      <c r="C48471" s="2">
        <v>45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48920</v>
      </c>
      <c r="C48472" s="2">
        <v>46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48921</v>
      </c>
      <c r="C48473" s="2">
        <v>45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48922</v>
      </c>
      <c r="C48474" s="2">
        <v>47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48923</v>
      </c>
      <c r="C48475" s="2">
        <v>48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48924</v>
      </c>
      <c r="C48476" s="2">
        <v>45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44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48926</v>
      </c>
      <c r="C48478" s="2">
        <v>43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48927</v>
      </c>
      <c r="C48479" s="2">
        <v>31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48928</v>
      </c>
      <c r="C48480" s="2">
        <v>31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48929</v>
      </c>
      <c r="C48481" s="2">
        <v>30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48930</v>
      </c>
      <c r="C48482" s="2">
        <v>18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20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19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19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50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48935</v>
      </c>
      <c r="C48487" s="2">
        <v>51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54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34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48938</v>
      </c>
      <c r="C48490" s="2">
        <v>35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48939</v>
      </c>
      <c r="C48491" s="2">
        <v>35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48940</v>
      </c>
      <c r="C48492" s="2">
        <v>34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48941</v>
      </c>
      <c r="C48493" s="2">
        <v>34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48942</v>
      </c>
      <c r="C48494" s="2">
        <v>34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48943</v>
      </c>
      <c r="C48495" s="2">
        <v>34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48944</v>
      </c>
      <c r="C48496" s="2">
        <v>22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48945</v>
      </c>
      <c r="C48497" s="2">
        <v>26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48946</v>
      </c>
      <c r="C48498" s="2">
        <v>30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48947</v>
      </c>
      <c r="C48499" s="2">
        <v>30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48948</v>
      </c>
      <c r="C48500" s="2">
        <v>30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48949</v>
      </c>
      <c r="C48501" s="2">
        <v>46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45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43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16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42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47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48955</v>
      </c>
      <c r="C48507" s="2">
        <v>30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54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48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50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46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48960</v>
      </c>
      <c r="C48512" s="2">
        <v>48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48961</v>
      </c>
      <c r="C48513" s="2">
        <v>39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48962</v>
      </c>
      <c r="C48514" s="2">
        <v>40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48963</v>
      </c>
      <c r="C48515" s="2">
        <v>41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49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49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48966</v>
      </c>
      <c r="C48518" s="2">
        <v>46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46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46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48969</v>
      </c>
      <c r="C48521" s="2">
        <v>37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37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36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36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37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43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43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37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43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48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48979</v>
      </c>
      <c r="C48531" s="2">
        <v>49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48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49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47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50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41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40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40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40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50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49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47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48991</v>
      </c>
      <c r="C48543" s="2">
        <v>46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48992</v>
      </c>
      <c r="C48544" s="2">
        <v>21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38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48994</v>
      </c>
      <c r="C48546" s="2">
        <v>38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48995</v>
      </c>
      <c r="C48547" s="2">
        <v>41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48996</v>
      </c>
      <c r="C48548" s="2">
        <v>40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49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48998</v>
      </c>
      <c r="C48550" s="2">
        <v>50</v>
      </c>
      <c r="D48550" s="2" t="s">
        <v>451</v>
      </c>
      <c r="E48550" s="2"/>
      <c r="F48550" s="2"/>
      <c r="G48550" s="2"/>
      <c r="H48550" s="2"/>
    </row>
    <row r="48551" spans="2:8">
      <c r="B48551" s="2" t="s">
        <v>48999</v>
      </c>
      <c r="C48551" s="2">
        <v>53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49000</v>
      </c>
      <c r="C48552" s="2">
        <v>55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49001</v>
      </c>
      <c r="C48553" s="2">
        <v>48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48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35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49004</v>
      </c>
      <c r="C48556" s="2">
        <v>36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49005</v>
      </c>
      <c r="C48557" s="2">
        <v>47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55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56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54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39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49010</v>
      </c>
      <c r="C48562" s="2">
        <v>38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49011</v>
      </c>
      <c r="C48563" s="2">
        <v>37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49012</v>
      </c>
      <c r="C48564" s="2">
        <v>49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49013</v>
      </c>
      <c r="C48565" s="2">
        <v>46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49014</v>
      </c>
      <c r="C48566" s="2">
        <v>47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28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28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28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27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42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49020</v>
      </c>
      <c r="C48572" s="2">
        <v>43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49021</v>
      </c>
      <c r="C48573" s="2">
        <v>47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38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49023</v>
      </c>
      <c r="C48575" s="2">
        <v>40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49024</v>
      </c>
      <c r="C48576" s="2">
        <v>39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49025</v>
      </c>
      <c r="C48577" s="2">
        <v>48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49026</v>
      </c>
      <c r="C48578" s="2">
        <v>50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38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49028</v>
      </c>
      <c r="C48580" s="2">
        <v>38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49029</v>
      </c>
      <c r="C48581" s="2">
        <v>49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45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54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53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41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49034</v>
      </c>
      <c r="C48586" s="2">
        <v>43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49035</v>
      </c>
      <c r="C48587" s="2">
        <v>43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49036</v>
      </c>
      <c r="C48588" s="2">
        <v>46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49037</v>
      </c>
      <c r="C48589" s="2">
        <v>47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49038</v>
      </c>
      <c r="C48590" s="2">
        <v>43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74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32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34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49042</v>
      </c>
      <c r="C48594" s="2">
        <v>36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35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35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57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49046</v>
      </c>
      <c r="C48598" s="2">
        <v>58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49047</v>
      </c>
      <c r="C48599" s="2">
        <v>38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49048</v>
      </c>
      <c r="C48600" s="2">
        <v>40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41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46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43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50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43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49054</v>
      </c>
      <c r="C48606" s="2">
        <v>45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49055</v>
      </c>
      <c r="C48607" s="2">
        <v>54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52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44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45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45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49060</v>
      </c>
      <c r="C48612" s="2">
        <v>47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49061</v>
      </c>
      <c r="C48613" s="2">
        <v>46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49062</v>
      </c>
      <c r="C48614" s="2">
        <v>47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49063</v>
      </c>
      <c r="C48615" s="2">
        <v>40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40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40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42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38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17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46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47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53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40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49073</v>
      </c>
      <c r="C48625" s="2">
        <v>36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35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49075</v>
      </c>
      <c r="C48627" s="2">
        <v>34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49076</v>
      </c>
      <c r="C48628" s="2">
        <v>38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49077</v>
      </c>
      <c r="C48629" s="2">
        <v>39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49078</v>
      </c>
      <c r="C48630" s="2">
        <v>47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49079</v>
      </c>
      <c r="C48631" s="2">
        <v>47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49080</v>
      </c>
      <c r="C48632" s="2">
        <v>48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48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56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56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49084</v>
      </c>
      <c r="C48636" s="2">
        <v>36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37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37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39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36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41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35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49091</v>
      </c>
      <c r="C48643" s="2">
        <v>35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36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49093</v>
      </c>
      <c r="C48645" s="2">
        <v>35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49094</v>
      </c>
      <c r="C48646" s="2">
        <v>36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49095</v>
      </c>
      <c r="C48647" s="2">
        <v>38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49096</v>
      </c>
      <c r="C48648" s="2">
        <v>39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49097</v>
      </c>
      <c r="C48649" s="2">
        <v>36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34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35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49100</v>
      </c>
      <c r="C48652" s="2">
        <v>34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49101</v>
      </c>
      <c r="C48653" s="2">
        <v>45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21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49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49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49105</v>
      </c>
      <c r="C48657" s="2">
        <v>41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49106</v>
      </c>
      <c r="C48658" s="2">
        <v>37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37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40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40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49110</v>
      </c>
      <c r="C48662" s="2">
        <v>44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49111</v>
      </c>
      <c r="C48663" s="2">
        <v>45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49112</v>
      </c>
      <c r="C48664" s="2">
        <v>51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49113</v>
      </c>
      <c r="C48665" s="2">
        <v>51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49114</v>
      </c>
      <c r="C48666" s="2">
        <v>55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49115</v>
      </c>
      <c r="C48667" s="2">
        <v>55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42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45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43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49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39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37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37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38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38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49125</v>
      </c>
      <c r="C48677" s="2">
        <v>49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49126</v>
      </c>
      <c r="C48678" s="2">
        <v>43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49127</v>
      </c>
      <c r="C48679" s="2">
        <v>42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49128</v>
      </c>
      <c r="C48680" s="2">
        <v>49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49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50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45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46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49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53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39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49136</v>
      </c>
      <c r="C48688" s="2">
        <v>40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49137</v>
      </c>
      <c r="C48689" s="2">
        <v>41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49138</v>
      </c>
      <c r="C48690" s="2">
        <v>43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49139</v>
      </c>
      <c r="C48691" s="2">
        <v>41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49140</v>
      </c>
      <c r="C48692" s="2">
        <v>44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46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42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41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44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49145</v>
      </c>
      <c r="C48697" s="2">
        <v>46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46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49147</v>
      </c>
      <c r="C48699" s="2">
        <v>37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49148</v>
      </c>
      <c r="C48700" s="2">
        <v>38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49149</v>
      </c>
      <c r="C48701" s="2">
        <v>38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49150</v>
      </c>
      <c r="C48702" s="2">
        <v>41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39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35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49153</v>
      </c>
      <c r="C48705" s="2">
        <v>36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49154</v>
      </c>
      <c r="C48706" s="2">
        <v>36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49155</v>
      </c>
      <c r="C48707" s="2">
        <v>32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49156</v>
      </c>
      <c r="C48708" s="2">
        <v>33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49157</v>
      </c>
      <c r="C48709" s="2">
        <v>32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49158</v>
      </c>
      <c r="C48710" s="2">
        <v>45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45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49160</v>
      </c>
      <c r="C48712" s="2">
        <v>46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49161</v>
      </c>
      <c r="C48713" s="2">
        <v>43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43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49163</v>
      </c>
      <c r="C48715" s="2">
        <v>44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49164</v>
      </c>
      <c r="C48716" s="2">
        <v>44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44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49166</v>
      </c>
      <c r="C48718" s="2">
        <v>43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48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49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44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47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49171</v>
      </c>
      <c r="C48723" s="2">
        <v>48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45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49173</v>
      </c>
      <c r="C48725" s="2">
        <v>48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46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46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43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43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42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44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49180</v>
      </c>
      <c r="C48732" s="2">
        <v>43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49181</v>
      </c>
      <c r="C48733" s="2">
        <v>44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49182</v>
      </c>
      <c r="C48734" s="2">
        <v>51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49183</v>
      </c>
      <c r="C48735" s="2">
        <v>42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49184</v>
      </c>
      <c r="C48736" s="2">
        <v>42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49185</v>
      </c>
      <c r="C48737" s="2">
        <v>40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49186</v>
      </c>
      <c r="C48738" s="2">
        <v>42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49187</v>
      </c>
      <c r="C48739" s="2">
        <v>48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49188</v>
      </c>
      <c r="C48740" s="2">
        <v>49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47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48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49191</v>
      </c>
      <c r="C48743" s="2">
        <v>49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45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52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23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43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46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42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40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35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38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39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49202</v>
      </c>
      <c r="C48754" s="2">
        <v>39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49203</v>
      </c>
      <c r="C48755" s="2">
        <v>36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49204</v>
      </c>
      <c r="C48756" s="2">
        <v>51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46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46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43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49208</v>
      </c>
      <c r="C48760" s="2">
        <v>44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41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39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40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32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44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40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46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42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38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37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36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39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41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40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41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48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48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45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43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35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36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13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25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30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30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49234</v>
      </c>
      <c r="C48786" s="2">
        <v>25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49235</v>
      </c>
      <c r="C48787" s="2">
        <v>12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47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44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43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49239</v>
      </c>
      <c r="C48791" s="2">
        <v>31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49240</v>
      </c>
      <c r="C48792" s="2">
        <v>31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49241</v>
      </c>
      <c r="C48793" s="2">
        <v>30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49242</v>
      </c>
      <c r="C48794" s="2">
        <v>29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49243</v>
      </c>
      <c r="C48795" s="2">
        <v>27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49244</v>
      </c>
      <c r="C48796" s="2">
        <v>46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47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36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49247</v>
      </c>
      <c r="C48799" s="2">
        <v>36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49248</v>
      </c>
      <c r="C48800" s="2">
        <v>39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49249</v>
      </c>
      <c r="C48801" s="2">
        <v>37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49250</v>
      </c>
      <c r="C48802" s="2">
        <v>40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38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37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49253</v>
      </c>
      <c r="C48805" s="2">
        <v>40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49254</v>
      </c>
      <c r="C48806" s="2">
        <v>40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49255</v>
      </c>
      <c r="C48807" s="2">
        <v>40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49256</v>
      </c>
      <c r="C48808" s="2">
        <v>41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49257</v>
      </c>
      <c r="C48809" s="2">
        <v>41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49258</v>
      </c>
      <c r="C48810" s="2">
        <v>41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49259</v>
      </c>
      <c r="C48811" s="2">
        <v>52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49260</v>
      </c>
      <c r="C48812" s="2">
        <v>52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49261</v>
      </c>
      <c r="C48813" s="2">
        <v>42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49262</v>
      </c>
      <c r="C48814" s="2">
        <v>42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49263</v>
      </c>
      <c r="C48815" s="2">
        <v>43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51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47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46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24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28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28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49270</v>
      </c>
      <c r="C48822" s="2">
        <v>22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51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41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39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46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48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38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39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39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42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49280</v>
      </c>
      <c r="C48832" s="2">
        <v>42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49281</v>
      </c>
      <c r="C48833" s="2">
        <v>49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49282</v>
      </c>
      <c r="C48834" s="2">
        <v>49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49283</v>
      </c>
      <c r="C48835" s="2">
        <v>40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44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34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35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15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20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40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49290</v>
      </c>
      <c r="C48842" s="2">
        <v>47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49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39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39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38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47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48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27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27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40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49300</v>
      </c>
      <c r="C48852" s="2">
        <v>41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49301</v>
      </c>
      <c r="C48853" s="2">
        <v>41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41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41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44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45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45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45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42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48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49310</v>
      </c>
      <c r="C48862" s="2">
        <v>48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49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49312</v>
      </c>
      <c r="C48864" s="2">
        <v>50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49313</v>
      </c>
      <c r="C48865" s="2">
        <v>56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49314</v>
      </c>
      <c r="C48866" s="2">
        <v>56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49315</v>
      </c>
      <c r="C48867" s="2">
        <v>43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39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11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40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39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49320</v>
      </c>
      <c r="C48872" s="2">
        <v>39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49321</v>
      </c>
      <c r="C48873" s="2">
        <v>40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36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37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37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46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44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42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21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51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53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25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44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44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43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48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47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47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49338</v>
      </c>
      <c r="C48890" s="2">
        <v>47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49339</v>
      </c>
      <c r="C48891" s="2">
        <v>53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49340</v>
      </c>
      <c r="C48892" s="2">
        <v>53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49341</v>
      </c>
      <c r="C48893" s="2">
        <v>55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39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49343</v>
      </c>
      <c r="C48895" s="2">
        <v>42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49344</v>
      </c>
      <c r="C48896" s="2">
        <v>41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49345</v>
      </c>
      <c r="C48897" s="2">
        <v>41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49346</v>
      </c>
      <c r="C48898" s="2">
        <v>40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49347</v>
      </c>
      <c r="C48899" s="2">
        <v>49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49348</v>
      </c>
      <c r="C48900" s="2">
        <v>50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49349</v>
      </c>
      <c r="C48901" s="2">
        <v>15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18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17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35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35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36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36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38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39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45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47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49360</v>
      </c>
      <c r="C48912" s="2">
        <v>48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43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49362</v>
      </c>
      <c r="C48914" s="2">
        <v>44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49363</v>
      </c>
      <c r="C48915" s="2">
        <v>46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49364</v>
      </c>
      <c r="C48916" s="2">
        <v>51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36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49366</v>
      </c>
      <c r="C48918" s="2">
        <v>38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49367</v>
      </c>
      <c r="C48919" s="2">
        <v>37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49368</v>
      </c>
      <c r="C48920" s="2">
        <v>35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37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49370</v>
      </c>
      <c r="C48922" s="2">
        <v>37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49371</v>
      </c>
      <c r="C48923" s="2">
        <v>37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40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37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33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49375</v>
      </c>
      <c r="C48927" s="2">
        <v>34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32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49377</v>
      </c>
      <c r="C48929" s="2">
        <v>34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34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46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41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39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40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49383</v>
      </c>
      <c r="C48935" s="2">
        <v>46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46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44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35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49387</v>
      </c>
      <c r="C48939" s="2">
        <v>37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49388</v>
      </c>
      <c r="C48940" s="2">
        <v>35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49389</v>
      </c>
      <c r="C48941" s="2">
        <v>38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37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41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49392</v>
      </c>
      <c r="C48944" s="2">
        <v>41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39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49394</v>
      </c>
      <c r="C48946" s="2">
        <v>40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49395</v>
      </c>
      <c r="C48947" s="2">
        <v>19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49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46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42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34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31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32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33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33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49404</v>
      </c>
      <c r="C48956" s="2">
        <v>32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30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45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42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43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43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34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29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49412</v>
      </c>
      <c r="C48964" s="2">
        <v>22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31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46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31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46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46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39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35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60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49421</v>
      </c>
      <c r="C48973" s="2">
        <v>62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63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40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40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39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42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33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49428</v>
      </c>
      <c r="C48980" s="2">
        <v>32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31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35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35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35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49433</v>
      </c>
      <c r="C48985" s="2">
        <v>50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49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45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50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49437</v>
      </c>
      <c r="C48989" s="2">
        <v>49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37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49439</v>
      </c>
      <c r="C48991" s="2">
        <v>39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49440</v>
      </c>
      <c r="C48992" s="2">
        <v>39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42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49442</v>
      </c>
      <c r="C48994" s="2">
        <v>43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49443</v>
      </c>
      <c r="C48995" s="2">
        <v>38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49444</v>
      </c>
      <c r="C48996" s="2">
        <v>39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49445</v>
      </c>
      <c r="C48997" s="2">
        <v>16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41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41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39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44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40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39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59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59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40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32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33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35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30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44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45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49461</v>
      </c>
      <c r="C49013" s="2">
        <v>44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49462</v>
      </c>
      <c r="C49014" s="2">
        <v>47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49463</v>
      </c>
      <c r="C49015" s="2">
        <v>47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49464</v>
      </c>
      <c r="C49016" s="2">
        <v>28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49465</v>
      </c>
      <c r="C49017" s="2">
        <v>38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49466</v>
      </c>
      <c r="C49018" s="2">
        <v>39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49467</v>
      </c>
      <c r="C49019" s="2">
        <v>39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41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48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45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40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49472</v>
      </c>
      <c r="C49024" s="2">
        <v>38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49473</v>
      </c>
      <c r="C49025" s="2">
        <v>43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49474</v>
      </c>
      <c r="C49026" s="2">
        <v>46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46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49476</v>
      </c>
      <c r="C49028" s="2">
        <v>44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45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49478</v>
      </c>
      <c r="C49030" s="2">
        <v>43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43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49480</v>
      </c>
      <c r="C49032" s="2">
        <v>40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49481</v>
      </c>
      <c r="C49033" s="2">
        <v>41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40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49483</v>
      </c>
      <c r="C49035" s="2">
        <v>45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46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46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45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49487</v>
      </c>
      <c r="C49039" s="2">
        <v>46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49488</v>
      </c>
      <c r="C49040" s="2">
        <v>48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49489</v>
      </c>
      <c r="C49041" s="2">
        <v>40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49490</v>
      </c>
      <c r="C49042" s="2">
        <v>39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49491</v>
      </c>
      <c r="C49043" s="2">
        <v>40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49492</v>
      </c>
      <c r="C49044" s="2">
        <v>39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49493</v>
      </c>
      <c r="C49045" s="2">
        <v>40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49494</v>
      </c>
      <c r="C49046" s="2">
        <v>43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42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42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49497</v>
      </c>
      <c r="C49049" s="2">
        <v>44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42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44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49500</v>
      </c>
      <c r="C49052" s="2">
        <v>44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49501</v>
      </c>
      <c r="C49053" s="2">
        <v>38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49502</v>
      </c>
      <c r="C49054" s="2">
        <v>42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49503</v>
      </c>
      <c r="C49055" s="2">
        <v>40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49504</v>
      </c>
      <c r="C49056" s="2">
        <v>48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37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38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36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50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39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39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38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38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39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36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39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33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37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37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40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41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36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36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35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35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39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42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41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24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25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49530</v>
      </c>
      <c r="C49082" s="2">
        <v>25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35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49532</v>
      </c>
      <c r="C49084" s="2">
        <v>35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61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37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40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49536</v>
      </c>
      <c r="C49088" s="2">
        <v>45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43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49538</v>
      </c>
      <c r="C49090" s="2">
        <v>45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49539</v>
      </c>
      <c r="C49091" s="2">
        <v>46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49540</v>
      </c>
      <c r="C49092" s="2">
        <v>45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51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49542</v>
      </c>
      <c r="C49094" s="2">
        <v>48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52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53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42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44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45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49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48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49550</v>
      </c>
      <c r="C49102" s="2">
        <v>43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26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29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37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49554</v>
      </c>
      <c r="C49106" s="2">
        <v>39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49555</v>
      </c>
      <c r="C49107" s="2">
        <v>38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49556</v>
      </c>
      <c r="C49108" s="2">
        <v>45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45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50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41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43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41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44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49563</v>
      </c>
      <c r="C49115" s="2">
        <v>46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49564</v>
      </c>
      <c r="C49116" s="2">
        <v>47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49565</v>
      </c>
      <c r="C49117" s="2">
        <v>40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49566</v>
      </c>
      <c r="C49118" s="2">
        <v>42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42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45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48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48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44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42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41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43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39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37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42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49578</v>
      </c>
      <c r="C49130" s="2">
        <v>47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48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49580</v>
      </c>
      <c r="C49132" s="2">
        <v>49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49581</v>
      </c>
      <c r="C49133" s="2">
        <v>41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49582</v>
      </c>
      <c r="C49134" s="2">
        <v>41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49583</v>
      </c>
      <c r="C49135" s="2">
        <v>41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41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43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43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44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47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47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49590</v>
      </c>
      <c r="C49142" s="2">
        <v>52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49591</v>
      </c>
      <c r="C49143" s="2">
        <v>51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49592</v>
      </c>
      <c r="C49144" s="2">
        <v>49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49593</v>
      </c>
      <c r="C49145" s="2">
        <v>48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43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45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49596</v>
      </c>
      <c r="C49148" s="2">
        <v>49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49597</v>
      </c>
      <c r="C49149" s="2">
        <v>44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49598</v>
      </c>
      <c r="C49150" s="2">
        <v>48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49599</v>
      </c>
      <c r="C49151" s="2">
        <v>44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48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37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37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51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51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47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46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45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36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36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37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45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37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49613</v>
      </c>
      <c r="C49165" s="2">
        <v>47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46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49615</v>
      </c>
      <c r="C49167" s="2">
        <v>45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49616</v>
      </c>
      <c r="C49168" s="2">
        <v>44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49617</v>
      </c>
      <c r="C49169" s="2">
        <v>47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49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50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49620</v>
      </c>
      <c r="C49172" s="2">
        <v>37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45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48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48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43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45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48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47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47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45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49630</v>
      </c>
      <c r="C49182" s="2">
        <v>44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42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45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44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49634</v>
      </c>
      <c r="C49186" s="2">
        <v>49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49635</v>
      </c>
      <c r="C49187" s="2">
        <v>50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49636</v>
      </c>
      <c r="C49188" s="2">
        <v>22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49637</v>
      </c>
      <c r="C49189" s="2">
        <v>23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49638</v>
      </c>
      <c r="C49190" s="2">
        <v>27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49639</v>
      </c>
      <c r="C49191" s="2">
        <v>37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39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42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49642</v>
      </c>
      <c r="C49194" s="2">
        <v>42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49643</v>
      </c>
      <c r="C49195" s="2">
        <v>43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49644</v>
      </c>
      <c r="C49196" s="2">
        <v>41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42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49646</v>
      </c>
      <c r="C49198" s="2">
        <v>41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49647</v>
      </c>
      <c r="C49199" s="2">
        <v>29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49648</v>
      </c>
      <c r="C49200" s="2">
        <v>44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45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44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49651</v>
      </c>
      <c r="C49203" s="2">
        <v>46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45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41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41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52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42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49657</v>
      </c>
      <c r="C49209" s="2">
        <v>45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49658</v>
      </c>
      <c r="C49210" s="2">
        <v>45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49659</v>
      </c>
      <c r="C49211" s="2">
        <v>46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50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18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14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49663</v>
      </c>
      <c r="C49215" s="2">
        <v>22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49664</v>
      </c>
      <c r="C49216" s="2">
        <v>28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49665</v>
      </c>
      <c r="C49217" s="2">
        <v>30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49666</v>
      </c>
      <c r="C49218" s="2">
        <v>50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47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38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37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49670</v>
      </c>
      <c r="C49222" s="2">
        <v>39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49671</v>
      </c>
      <c r="C49223" s="2">
        <v>37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37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49673</v>
      </c>
      <c r="C49225" s="2">
        <v>37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49674</v>
      </c>
      <c r="C49226" s="2">
        <v>42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42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11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43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41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44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42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44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49682</v>
      </c>
      <c r="C49234" s="2">
        <v>43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49683</v>
      </c>
      <c r="C49235" s="2">
        <v>39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38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35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49686</v>
      </c>
      <c r="C49238" s="2">
        <v>40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49687</v>
      </c>
      <c r="C49239" s="2">
        <v>41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41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49689</v>
      </c>
      <c r="C49241" s="2">
        <v>39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49690</v>
      </c>
      <c r="C49242" s="2">
        <v>44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44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45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49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45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44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49696</v>
      </c>
      <c r="C49248" s="2">
        <v>45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49697</v>
      </c>
      <c r="C49249" s="2">
        <v>46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49698</v>
      </c>
      <c r="C49250" s="2">
        <v>52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49699</v>
      </c>
      <c r="C49251" s="2">
        <v>51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49700</v>
      </c>
      <c r="C49252" s="2">
        <v>49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17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37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49703</v>
      </c>
      <c r="C49255" s="2">
        <v>37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49704</v>
      </c>
      <c r="C49256" s="2">
        <v>38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49705</v>
      </c>
      <c r="C49257" s="2">
        <v>41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38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44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52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48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24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24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26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49713</v>
      </c>
      <c r="C49265" s="2">
        <v>26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49714</v>
      </c>
      <c r="C49266" s="2">
        <v>32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49715</v>
      </c>
      <c r="C49267" s="2">
        <v>33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49716</v>
      </c>
      <c r="C49268" s="2">
        <v>33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49717</v>
      </c>
      <c r="C49269" s="2">
        <v>50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48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36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37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49721</v>
      </c>
      <c r="C49273" s="2">
        <v>37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49722</v>
      </c>
      <c r="C49274" s="2">
        <v>36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49723</v>
      </c>
      <c r="C49275" s="2">
        <v>34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49724</v>
      </c>
      <c r="C49276" s="2">
        <v>37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38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42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43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49728</v>
      </c>
      <c r="C49280" s="2">
        <v>51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49729</v>
      </c>
      <c r="C49281" s="2">
        <v>52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49730</v>
      </c>
      <c r="C49282" s="2">
        <v>50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49731</v>
      </c>
      <c r="C49283" s="2">
        <v>53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49732</v>
      </c>
      <c r="C49284" s="2">
        <v>38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49733</v>
      </c>
      <c r="C49285" s="2">
        <v>40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49734</v>
      </c>
      <c r="C49286" s="2">
        <v>46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54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53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45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49738</v>
      </c>
      <c r="C49290" s="2">
        <v>46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49739</v>
      </c>
      <c r="C49291" s="2">
        <v>48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49740</v>
      </c>
      <c r="C49292" s="2">
        <v>41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49741</v>
      </c>
      <c r="C49293" s="2">
        <v>41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49742</v>
      </c>
      <c r="C49294" s="2">
        <v>41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49743</v>
      </c>
      <c r="C49295" s="2">
        <v>43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49744</v>
      </c>
      <c r="C49296" s="2">
        <v>41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49745</v>
      </c>
      <c r="C49297" s="2">
        <v>48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32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49747</v>
      </c>
      <c r="C49299" s="2">
        <v>33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49748</v>
      </c>
      <c r="C49300" s="2">
        <v>33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49749</v>
      </c>
      <c r="C49301" s="2">
        <v>32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34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26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41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49753</v>
      </c>
      <c r="C49305" s="2">
        <v>41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35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49755</v>
      </c>
      <c r="C49307" s="2">
        <v>36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49756</v>
      </c>
      <c r="C49308" s="2">
        <v>36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49757</v>
      </c>
      <c r="C49309" s="2">
        <v>46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49758</v>
      </c>
      <c r="C49310" s="2">
        <v>50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49759</v>
      </c>
      <c r="C49311" s="2">
        <v>38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49760</v>
      </c>
      <c r="C49312" s="2">
        <v>40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40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49762</v>
      </c>
      <c r="C49314" s="2">
        <v>53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43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49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47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49766</v>
      </c>
      <c r="C49318" s="2">
        <v>47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49767</v>
      </c>
      <c r="C49319" s="2">
        <v>33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49768</v>
      </c>
      <c r="C49320" s="2">
        <v>35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49769</v>
      </c>
      <c r="C49321" s="2">
        <v>35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49770</v>
      </c>
      <c r="C49322" s="2">
        <v>36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36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49772</v>
      </c>
      <c r="C49324" s="2">
        <v>44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44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39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43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38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49777</v>
      </c>
      <c r="C49329" s="2">
        <v>39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49778</v>
      </c>
      <c r="C49330" s="2">
        <v>39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49779</v>
      </c>
      <c r="C49331" s="2">
        <v>37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49780</v>
      </c>
      <c r="C49332" s="2">
        <v>36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49781</v>
      </c>
      <c r="C49333" s="2">
        <v>37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49782</v>
      </c>
      <c r="C49334" s="2">
        <v>38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49783</v>
      </c>
      <c r="C49335" s="2">
        <v>38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49784</v>
      </c>
      <c r="C49336" s="2">
        <v>41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43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41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47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46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36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39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49791</v>
      </c>
      <c r="C49343" s="2">
        <v>38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43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41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43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49795</v>
      </c>
      <c r="C49347" s="2">
        <v>43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49796</v>
      </c>
      <c r="C49348" s="2">
        <v>44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42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43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51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49800</v>
      </c>
      <c r="C49352" s="2">
        <v>55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49801</v>
      </c>
      <c r="C49353" s="2">
        <v>55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46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49803</v>
      </c>
      <c r="C49355" s="2">
        <v>47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49804</v>
      </c>
      <c r="C49356" s="2">
        <v>41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49805</v>
      </c>
      <c r="C49357" s="2">
        <v>41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49806</v>
      </c>
      <c r="C49358" s="2">
        <v>42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49807</v>
      </c>
      <c r="C49359" s="2">
        <v>41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49808</v>
      </c>
      <c r="C49360" s="2">
        <v>41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49809</v>
      </c>
      <c r="C49361" s="2">
        <v>30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49810</v>
      </c>
      <c r="C49362" s="2">
        <v>32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49811</v>
      </c>
      <c r="C49363" s="2">
        <v>42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39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30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49814</v>
      </c>
      <c r="C49366" s="2">
        <v>30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31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49816</v>
      </c>
      <c r="C49368" s="2">
        <v>47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41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49818</v>
      </c>
      <c r="C49370" s="2">
        <v>43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49819</v>
      </c>
      <c r="C49371" s="2">
        <v>43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40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38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49822</v>
      </c>
      <c r="C49374" s="2">
        <v>45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45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32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31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31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33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30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38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49830</v>
      </c>
      <c r="C49382" s="2">
        <v>39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49831</v>
      </c>
      <c r="C49383" s="2">
        <v>40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49832</v>
      </c>
      <c r="C49384" s="2">
        <v>37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49833</v>
      </c>
      <c r="C49385" s="2">
        <v>39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49834</v>
      </c>
      <c r="C49386" s="2">
        <v>38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49835</v>
      </c>
      <c r="C49387" s="2">
        <v>38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49836</v>
      </c>
      <c r="C49388" s="2">
        <v>39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49837</v>
      </c>
      <c r="C49389" s="2">
        <v>36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49838</v>
      </c>
      <c r="C49390" s="2">
        <v>37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49839</v>
      </c>
      <c r="C49391" s="2">
        <v>36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49840</v>
      </c>
      <c r="C49392" s="2">
        <v>41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49841</v>
      </c>
      <c r="C49393" s="2">
        <v>40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49842</v>
      </c>
      <c r="C49394" s="2">
        <v>40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49843</v>
      </c>
      <c r="C49395" s="2">
        <v>41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49844</v>
      </c>
      <c r="C49396" s="2">
        <v>42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49845</v>
      </c>
      <c r="C49397" s="2">
        <v>37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49846</v>
      </c>
      <c r="C49398" s="2">
        <v>39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40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39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49849</v>
      </c>
      <c r="C49401" s="2">
        <v>41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41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49851</v>
      </c>
      <c r="C49403" s="2">
        <v>43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49852</v>
      </c>
      <c r="C49404" s="2">
        <v>44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49853</v>
      </c>
      <c r="C49405" s="2">
        <v>39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49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43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46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43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49858</v>
      </c>
      <c r="C49410" s="2">
        <v>44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49859</v>
      </c>
      <c r="C49411" s="2">
        <v>52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48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47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48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49863</v>
      </c>
      <c r="C49415" s="2">
        <v>39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49864</v>
      </c>
      <c r="C49416" s="2">
        <v>41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49865</v>
      </c>
      <c r="C49417" s="2">
        <v>41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49866</v>
      </c>
      <c r="C49418" s="2">
        <v>42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49867</v>
      </c>
      <c r="C49419" s="2">
        <v>52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49868</v>
      </c>
      <c r="C49420" s="2">
        <v>53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49869</v>
      </c>
      <c r="C49421" s="2">
        <v>37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36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47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46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49873</v>
      </c>
      <c r="C49425" s="2">
        <v>47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49874</v>
      </c>
      <c r="C49426" s="2">
        <v>48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49875</v>
      </c>
      <c r="C49427" s="2">
        <v>48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49876</v>
      </c>
      <c r="C49428" s="2">
        <v>45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44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32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49879</v>
      </c>
      <c r="C49431" s="2">
        <v>19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49880</v>
      </c>
      <c r="C49432" s="2">
        <v>34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49881</v>
      </c>
      <c r="C49433" s="2">
        <v>36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49882</v>
      </c>
      <c r="C49434" s="2">
        <v>36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49883</v>
      </c>
      <c r="C49435" s="2">
        <v>35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49884</v>
      </c>
      <c r="C49436" s="2">
        <v>49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53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54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17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49888</v>
      </c>
      <c r="C49440" s="2">
        <v>35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49889</v>
      </c>
      <c r="C49441" s="2">
        <v>35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35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34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49892</v>
      </c>
      <c r="C49444" s="2">
        <v>38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49893</v>
      </c>
      <c r="C49445" s="2">
        <v>38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49894</v>
      </c>
      <c r="C49446" s="2">
        <v>37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42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37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35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42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49899</v>
      </c>
      <c r="C49451" s="2">
        <v>44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49900</v>
      </c>
      <c r="C49452" s="2">
        <v>52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41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37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44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49904</v>
      </c>
      <c r="C49456" s="2">
        <v>44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49905</v>
      </c>
      <c r="C49457" s="2">
        <v>36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49906</v>
      </c>
      <c r="C49458" s="2">
        <v>37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49907</v>
      </c>
      <c r="C49459" s="2">
        <v>36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49908</v>
      </c>
      <c r="C49460" s="2">
        <v>35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49909</v>
      </c>
      <c r="C49461" s="2">
        <v>36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49910</v>
      </c>
      <c r="C49462" s="2">
        <v>37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49911</v>
      </c>
      <c r="C49463" s="2">
        <v>39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49912</v>
      </c>
      <c r="C49464" s="2">
        <v>39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49913</v>
      </c>
      <c r="C49465" s="2">
        <v>45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49914</v>
      </c>
      <c r="C49466" s="2">
        <v>44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49915</v>
      </c>
      <c r="C49467" s="2">
        <v>48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49916</v>
      </c>
      <c r="C49468" s="2">
        <v>46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42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49918</v>
      </c>
      <c r="C49470" s="2">
        <v>40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49919</v>
      </c>
      <c r="C49471" s="2">
        <v>45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49920</v>
      </c>
      <c r="C49472" s="2">
        <v>45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49921</v>
      </c>
      <c r="C49473" s="2">
        <v>58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39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39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45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49925</v>
      </c>
      <c r="C49477" s="2">
        <v>65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45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45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52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50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58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49931</v>
      </c>
      <c r="C49483" s="2">
        <v>61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49932</v>
      </c>
      <c r="C49484" s="2">
        <v>50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46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45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50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49936</v>
      </c>
      <c r="C49488" s="2">
        <v>51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49937</v>
      </c>
      <c r="C49489" s="2">
        <v>34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49938</v>
      </c>
      <c r="C49490" s="2">
        <v>37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49939</v>
      </c>
      <c r="C49491" s="2">
        <v>37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49940</v>
      </c>
      <c r="C49492" s="2">
        <v>21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43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42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46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46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45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48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46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34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49949</v>
      </c>
      <c r="C49501" s="2">
        <v>36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49950</v>
      </c>
      <c r="C49502" s="2">
        <v>36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50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49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49953</v>
      </c>
      <c r="C49505" s="2">
        <v>50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49954</v>
      </c>
      <c r="C49506" s="2">
        <v>44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40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43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49957</v>
      </c>
      <c r="C49509" s="2">
        <v>44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49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49959</v>
      </c>
      <c r="C49511" s="2">
        <v>43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49960</v>
      </c>
      <c r="C49512" s="2">
        <v>45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49961</v>
      </c>
      <c r="C49513" s="2">
        <v>45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49962</v>
      </c>
      <c r="C49514" s="2">
        <v>44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46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45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42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49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46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51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32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49970</v>
      </c>
      <c r="C49522" s="2">
        <v>32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34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32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36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49974</v>
      </c>
      <c r="C49526" s="2">
        <v>35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46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49976</v>
      </c>
      <c r="C49528" s="2">
        <v>42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49977</v>
      </c>
      <c r="C49529" s="2">
        <v>44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49978</v>
      </c>
      <c r="C49530" s="2">
        <v>41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49979</v>
      </c>
      <c r="C49531" s="2">
        <v>41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49980</v>
      </c>
      <c r="C49532" s="2">
        <v>36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36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40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42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41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43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40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43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49988</v>
      </c>
      <c r="C49540" s="2">
        <v>21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49989</v>
      </c>
      <c r="C49541" s="2">
        <v>11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49990</v>
      </c>
      <c r="C49542" s="2">
        <v>46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38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49992</v>
      </c>
      <c r="C49544" s="2">
        <v>40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41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49994</v>
      </c>
      <c r="C49546" s="2">
        <v>43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42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49996</v>
      </c>
      <c r="C49548" s="2">
        <v>43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49997</v>
      </c>
      <c r="C49549" s="2">
        <v>25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40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32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50000</v>
      </c>
      <c r="C49552" s="2">
        <v>34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50001</v>
      </c>
      <c r="C49553" s="2">
        <v>35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35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41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50004</v>
      </c>
      <c r="C49556" s="2">
        <v>42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40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50006</v>
      </c>
      <c r="C49558" s="2">
        <v>51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50007</v>
      </c>
      <c r="C49559" s="2">
        <v>51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50008</v>
      </c>
      <c r="C49560" s="2">
        <v>41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52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47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47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43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43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37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50015</v>
      </c>
      <c r="C49567" s="2">
        <v>36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50016</v>
      </c>
      <c r="C49568" s="2">
        <v>36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35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34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50019</v>
      </c>
      <c r="C49571" s="2">
        <v>35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32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42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40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35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42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50025</v>
      </c>
      <c r="C49577" s="2">
        <v>44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50026</v>
      </c>
      <c r="C49578" s="2">
        <v>44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50027</v>
      </c>
      <c r="C49579" s="2">
        <v>46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39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46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42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50031</v>
      </c>
      <c r="C49583" s="2">
        <v>52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53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43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41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47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48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50037</v>
      </c>
      <c r="C49589" s="2">
        <v>48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50038</v>
      </c>
      <c r="C49590" s="2">
        <v>48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50039</v>
      </c>
      <c r="C49591" s="2">
        <v>50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50040</v>
      </c>
      <c r="C49592" s="2">
        <v>47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50041</v>
      </c>
      <c r="C49593" s="2">
        <v>48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50042</v>
      </c>
      <c r="C49594" s="2">
        <v>53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50043</v>
      </c>
      <c r="C49595" s="2">
        <v>53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50044</v>
      </c>
      <c r="C49596" s="2">
        <v>51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50045</v>
      </c>
      <c r="C49597" s="2">
        <v>52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50046</v>
      </c>
      <c r="C49598" s="2">
        <v>45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41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39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48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47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42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50052</v>
      </c>
      <c r="C49604" s="2">
        <v>43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50053</v>
      </c>
      <c r="C49605" s="2">
        <v>41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42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38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45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45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50058</v>
      </c>
      <c r="C49610" s="2">
        <v>54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51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57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49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42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44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47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50065</v>
      </c>
      <c r="C49617" s="2">
        <v>40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47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50067</v>
      </c>
      <c r="C49619" s="2">
        <v>47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50068</v>
      </c>
      <c r="C49620" s="2">
        <v>45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50069</v>
      </c>
      <c r="C49621" s="2">
        <v>41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39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43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50072</v>
      </c>
      <c r="C49624" s="2">
        <v>46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50073</v>
      </c>
      <c r="C49625" s="2">
        <v>39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42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50075</v>
      </c>
      <c r="C49627" s="2">
        <v>45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50076</v>
      </c>
      <c r="C49628" s="2">
        <v>46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50077</v>
      </c>
      <c r="C49629" s="2">
        <v>47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50078</v>
      </c>
      <c r="C49630" s="2">
        <v>45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50079</v>
      </c>
      <c r="C49631" s="2">
        <v>51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50080</v>
      </c>
      <c r="C49632" s="2">
        <v>50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50081</v>
      </c>
      <c r="C49633" s="2">
        <v>53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50082</v>
      </c>
      <c r="C49634" s="2">
        <v>54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49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50084</v>
      </c>
      <c r="C49636" s="2">
        <v>49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50085</v>
      </c>
      <c r="C49637" s="2">
        <v>49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50086</v>
      </c>
      <c r="C49638" s="2">
        <v>57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54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17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16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53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55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50092</v>
      </c>
      <c r="C49644" s="2">
        <v>26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50093</v>
      </c>
      <c r="C49645" s="2">
        <v>27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50094</v>
      </c>
      <c r="C49646" s="2">
        <v>43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50095</v>
      </c>
      <c r="C49647" s="2">
        <v>41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50096</v>
      </c>
      <c r="C49648" s="2">
        <v>43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50097</v>
      </c>
      <c r="C49649" s="2">
        <v>43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50098</v>
      </c>
      <c r="C49650" s="2">
        <v>40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50099</v>
      </c>
      <c r="C49651" s="2">
        <v>43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50100</v>
      </c>
      <c r="C49652" s="2">
        <v>44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50101</v>
      </c>
      <c r="C49653" s="2">
        <v>44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50102</v>
      </c>
      <c r="C49654" s="2">
        <v>22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39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40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46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49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52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37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50109</v>
      </c>
      <c r="C49661" s="2">
        <v>36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50110</v>
      </c>
      <c r="C49662" s="2">
        <v>36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50111</v>
      </c>
      <c r="C49663" s="2">
        <v>36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50112</v>
      </c>
      <c r="C49664" s="2">
        <v>43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38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41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50115</v>
      </c>
      <c r="C49667" s="2">
        <v>41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50116</v>
      </c>
      <c r="C49668" s="2">
        <v>41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40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31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50119</v>
      </c>
      <c r="C49671" s="2">
        <v>30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50120</v>
      </c>
      <c r="C49672" s="2">
        <v>30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50121</v>
      </c>
      <c r="C49673" s="2">
        <v>45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38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50123</v>
      </c>
      <c r="C49675" s="2">
        <v>38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50124</v>
      </c>
      <c r="C49676" s="2">
        <v>48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47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43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45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44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49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21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50131</v>
      </c>
      <c r="C49683" s="2">
        <v>20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50132</v>
      </c>
      <c r="C49684" s="2">
        <v>39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40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42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41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19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50137</v>
      </c>
      <c r="C49689" s="2">
        <v>51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50138</v>
      </c>
      <c r="C49690" s="2">
        <v>47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50139</v>
      </c>
      <c r="C49691" s="2">
        <v>47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36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38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50142</v>
      </c>
      <c r="C49694" s="2">
        <v>38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50143</v>
      </c>
      <c r="C49695" s="2">
        <v>38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39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48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49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50147</v>
      </c>
      <c r="C49699" s="2">
        <v>51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51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47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38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50151</v>
      </c>
      <c r="C49703" s="2">
        <v>38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50152</v>
      </c>
      <c r="C49704" s="2">
        <v>36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50153</v>
      </c>
      <c r="C49705" s="2">
        <v>38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50154</v>
      </c>
      <c r="C49706" s="2">
        <v>41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44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42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39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39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50159</v>
      </c>
      <c r="C49711" s="2">
        <v>40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50160</v>
      </c>
      <c r="C49712" s="2">
        <v>40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50161</v>
      </c>
      <c r="C49713" s="2">
        <v>52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55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52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38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41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50166</v>
      </c>
      <c r="C49718" s="2">
        <v>46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50167</v>
      </c>
      <c r="C49719" s="2">
        <v>46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50168</v>
      </c>
      <c r="C49720" s="2">
        <v>39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39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42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43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42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44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44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50175</v>
      </c>
      <c r="C49727" s="2">
        <v>35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36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34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42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45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45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14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33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33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33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50185</v>
      </c>
      <c r="C49737" s="2">
        <v>49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50186</v>
      </c>
      <c r="C49738" s="2">
        <v>48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50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50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56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50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50191</v>
      </c>
      <c r="C49743" s="2">
        <v>50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50192</v>
      </c>
      <c r="C49744" s="2">
        <v>46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51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50194</v>
      </c>
      <c r="C49746" s="2">
        <v>46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45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29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28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39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50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53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48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47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48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48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45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55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49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48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42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45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45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50212</v>
      </c>
      <c r="C49764" s="2">
        <v>45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50213</v>
      </c>
      <c r="C49765" s="2">
        <v>49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40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41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44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41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41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46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46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47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38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38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50224</v>
      </c>
      <c r="C49776" s="2">
        <v>41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50225</v>
      </c>
      <c r="C49777" s="2">
        <v>42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50226</v>
      </c>
      <c r="C49778" s="2">
        <v>41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50227</v>
      </c>
      <c r="C49779" s="2">
        <v>58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52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47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50230</v>
      </c>
      <c r="C49782" s="2">
        <v>46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50231</v>
      </c>
      <c r="C49783" s="2">
        <v>48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45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58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50234</v>
      </c>
      <c r="C49786" s="2">
        <v>58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50235</v>
      </c>
      <c r="C49787" s="2">
        <v>44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35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50237</v>
      </c>
      <c r="C49789" s="2">
        <v>35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50238</v>
      </c>
      <c r="C49790" s="2">
        <v>29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50239</v>
      </c>
      <c r="C49791" s="2">
        <v>35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50240</v>
      </c>
      <c r="C49792" s="2">
        <v>37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50241</v>
      </c>
      <c r="C49793" s="2">
        <v>38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50242</v>
      </c>
      <c r="C49794" s="2">
        <v>39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37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50244</v>
      </c>
      <c r="C49796" s="2">
        <v>16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15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53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50247</v>
      </c>
      <c r="C49799" s="2">
        <v>52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50248</v>
      </c>
      <c r="C49800" s="2">
        <v>49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50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66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46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49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50253</v>
      </c>
      <c r="C49805" s="2">
        <v>47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50254</v>
      </c>
      <c r="C49806" s="2">
        <v>46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50255</v>
      </c>
      <c r="C49807" s="2">
        <v>38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39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47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47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46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45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43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50262</v>
      </c>
      <c r="C49814" s="2">
        <v>43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44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42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50265</v>
      </c>
      <c r="C49817" s="2">
        <v>41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50266</v>
      </c>
      <c r="C49818" s="2">
        <v>38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37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53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50269</v>
      </c>
      <c r="C49821" s="2">
        <v>55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48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43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47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47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50274</v>
      </c>
      <c r="C49826" s="2">
        <v>44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46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47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50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48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41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43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43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50282</v>
      </c>
      <c r="C49834" s="2">
        <v>51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47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50284</v>
      </c>
      <c r="C49836" s="2">
        <v>45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50285</v>
      </c>
      <c r="C49837" s="2">
        <v>45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50286</v>
      </c>
      <c r="C49838" s="2">
        <v>38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50287</v>
      </c>
      <c r="C49839" s="2">
        <v>38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50288</v>
      </c>
      <c r="C49840" s="2">
        <v>37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50289</v>
      </c>
      <c r="C49841" s="2">
        <v>49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48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50291</v>
      </c>
      <c r="C49843" s="2">
        <v>49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49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45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50294</v>
      </c>
      <c r="C49846" s="2">
        <v>45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50295</v>
      </c>
      <c r="C49847" s="2">
        <v>44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50296</v>
      </c>
      <c r="C49848" s="2">
        <v>45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39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39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33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32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40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40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40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54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55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47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46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48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48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50310</v>
      </c>
      <c r="C49862" s="2">
        <v>41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50311</v>
      </c>
      <c r="C49863" s="2">
        <v>44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50312</v>
      </c>
      <c r="C49864" s="2">
        <v>46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50313</v>
      </c>
      <c r="C49865" s="2">
        <v>48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50314</v>
      </c>
      <c r="C49866" s="2">
        <v>49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50315</v>
      </c>
      <c r="C49867" s="2">
        <v>48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50316</v>
      </c>
      <c r="C49868" s="2">
        <v>41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41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41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49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48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37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33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35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37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50325</v>
      </c>
      <c r="C49877" s="2">
        <v>48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33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40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50328</v>
      </c>
      <c r="C49880" s="2">
        <v>50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50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5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50331</v>
      </c>
      <c r="C49883" s="2">
        <v>6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6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50333</v>
      </c>
      <c r="C49885" s="2">
        <v>37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38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38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26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42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32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40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46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43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35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36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38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50345</v>
      </c>
      <c r="C49897" s="2">
        <v>39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50346</v>
      </c>
      <c r="C49898" s="2">
        <v>44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44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50348</v>
      </c>
      <c r="C49900" s="2">
        <v>41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42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28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42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50352</v>
      </c>
      <c r="C49904" s="2">
        <v>42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50353</v>
      </c>
      <c r="C49905" s="2">
        <v>43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50354</v>
      </c>
      <c r="C49906" s="2">
        <v>43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50355</v>
      </c>
      <c r="C49907" s="2">
        <v>42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46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33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62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32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42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45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40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43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50364</v>
      </c>
      <c r="C49916" s="2">
        <v>43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43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50366</v>
      </c>
      <c r="C49918" s="2">
        <v>41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50367</v>
      </c>
      <c r="C49919" s="2">
        <v>40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50368</v>
      </c>
      <c r="C49920" s="2">
        <v>42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50369</v>
      </c>
      <c r="C49921" s="2">
        <v>42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39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50371</v>
      </c>
      <c r="C49923" s="2">
        <v>42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50372</v>
      </c>
      <c r="C49924" s="2">
        <v>42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50373</v>
      </c>
      <c r="C49925" s="2">
        <v>42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50374</v>
      </c>
      <c r="C49926" s="2">
        <v>44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50375</v>
      </c>
      <c r="C49927" s="2">
        <v>44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50376</v>
      </c>
      <c r="C49928" s="2">
        <v>44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50377</v>
      </c>
      <c r="C49929" s="2">
        <v>30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50378</v>
      </c>
      <c r="C49930" s="2">
        <v>30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50379</v>
      </c>
      <c r="C49931" s="2">
        <v>26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50380</v>
      </c>
      <c r="C49932" s="2">
        <v>26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50381</v>
      </c>
      <c r="C49933" s="2">
        <v>47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50382</v>
      </c>
      <c r="C49934" s="2">
        <v>50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50383</v>
      </c>
      <c r="C49935" s="2">
        <v>51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50384</v>
      </c>
      <c r="C49936" s="2">
        <v>79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50385</v>
      </c>
      <c r="C49937" s="2">
        <v>44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50386</v>
      </c>
      <c r="C49938" s="2">
        <v>43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50387</v>
      </c>
      <c r="C49939" s="2">
        <v>44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50388</v>
      </c>
      <c r="C49940" s="2">
        <v>42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50389</v>
      </c>
      <c r="C49941" s="2">
        <v>51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49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43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46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46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39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50395</v>
      </c>
      <c r="C49947" s="2">
        <v>40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38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50397</v>
      </c>
      <c r="C49949" s="2">
        <v>48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50398</v>
      </c>
      <c r="C49950" s="2">
        <v>48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48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36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38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39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39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50404</v>
      </c>
      <c r="C49956" s="2">
        <v>38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50405</v>
      </c>
      <c r="C49957" s="2">
        <v>35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50406</v>
      </c>
      <c r="C49958" s="2">
        <v>50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46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48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50409</v>
      </c>
      <c r="C49961" s="2">
        <v>49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50410</v>
      </c>
      <c r="C49962" s="2">
        <v>47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50411</v>
      </c>
      <c r="C49963" s="2">
        <v>44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41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50413</v>
      </c>
      <c r="C49965" s="2">
        <v>40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50414</v>
      </c>
      <c r="C49966" s="2">
        <v>40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50415</v>
      </c>
      <c r="C49967" s="2">
        <v>45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50416</v>
      </c>
      <c r="C49968" s="2">
        <v>47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50417</v>
      </c>
      <c r="C49969" s="2">
        <v>46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50418</v>
      </c>
      <c r="C49970" s="2">
        <v>48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52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26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50421</v>
      </c>
      <c r="C49973" s="2">
        <v>41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40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50423</v>
      </c>
      <c r="C49975" s="2">
        <v>40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50424</v>
      </c>
      <c r="C49976" s="2">
        <v>28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50425</v>
      </c>
      <c r="C49977" s="2">
        <v>50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51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41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40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39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33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29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43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43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57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51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50436</v>
      </c>
      <c r="C49988" s="2">
        <v>53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50437</v>
      </c>
      <c r="C49989" s="2">
        <v>28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29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50439</v>
      </c>
      <c r="C49991" s="2">
        <v>29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50440</v>
      </c>
      <c r="C49992" s="2">
        <v>39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50441</v>
      </c>
      <c r="C49993" s="2">
        <v>35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50442</v>
      </c>
      <c r="C49994" s="2">
        <v>50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50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50444</v>
      </c>
      <c r="C49996" s="2">
        <v>48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50445</v>
      </c>
      <c r="C49997" s="2">
        <v>46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50446</v>
      </c>
      <c r="C49998" s="2">
        <v>43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41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44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45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43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41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50452</v>
      </c>
      <c r="C50004" s="2">
        <v>39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42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50454</v>
      </c>
      <c r="C50006" s="2">
        <v>41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50455</v>
      </c>
      <c r="C50007" s="2">
        <v>41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50456</v>
      </c>
      <c r="C50008" s="2">
        <v>44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50457</v>
      </c>
      <c r="C50009" s="2">
        <v>46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50458</v>
      </c>
      <c r="C50010" s="2">
        <v>52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50459</v>
      </c>
      <c r="C50011" s="2">
        <v>52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50460</v>
      </c>
      <c r="C50012" s="2">
        <v>45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50461</v>
      </c>
      <c r="C50013" s="2">
        <v>45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50462</v>
      </c>
      <c r="C50014" s="2">
        <v>38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50463</v>
      </c>
      <c r="C50015" s="2">
        <v>38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50464</v>
      </c>
      <c r="C50016" s="2">
        <v>40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50465</v>
      </c>
      <c r="C50017" s="2">
        <v>39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50466</v>
      </c>
      <c r="C50018" s="2">
        <v>37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37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44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50469</v>
      </c>
      <c r="C50021" s="2">
        <v>44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50470</v>
      </c>
      <c r="C50022" s="2">
        <v>48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47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49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48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47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47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50476</v>
      </c>
      <c r="C50028" s="2">
        <v>54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49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45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45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50480</v>
      </c>
      <c r="C50032" s="2">
        <v>45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50481</v>
      </c>
      <c r="C50033" s="2">
        <v>50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50482</v>
      </c>
      <c r="C50034" s="2">
        <v>53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50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40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50485</v>
      </c>
      <c r="C50037" s="2">
        <v>41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50486</v>
      </c>
      <c r="C50038" s="2">
        <v>40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38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49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41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43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44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50492</v>
      </c>
      <c r="C50044" s="2">
        <v>42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50493</v>
      </c>
      <c r="C50045" s="2">
        <v>41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42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50495</v>
      </c>
      <c r="C50047" s="2">
        <v>42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50496</v>
      </c>
      <c r="C50048" s="2">
        <v>43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46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46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49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43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51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47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39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50504</v>
      </c>
      <c r="C50056" s="2">
        <v>40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50505</v>
      </c>
      <c r="C50057" s="2">
        <v>43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50506</v>
      </c>
      <c r="C50058" s="2">
        <v>45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50507</v>
      </c>
      <c r="C50059" s="2">
        <v>44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50508</v>
      </c>
      <c r="C50060" s="2">
        <v>38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49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47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44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43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49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50514</v>
      </c>
      <c r="C50066" s="2">
        <v>59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44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50516</v>
      </c>
      <c r="C50068" s="2">
        <v>45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50517</v>
      </c>
      <c r="C50069" s="2">
        <v>91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48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47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43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42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37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38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46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49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54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55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50528</v>
      </c>
      <c r="C50080" s="2">
        <v>54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64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50530</v>
      </c>
      <c r="C50082" s="2">
        <v>64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50531</v>
      </c>
      <c r="C50083" s="2">
        <v>48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15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50533</v>
      </c>
      <c r="C50085" s="2">
        <v>45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46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41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47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46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50538</v>
      </c>
      <c r="C50090" s="2">
        <v>47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50539</v>
      </c>
      <c r="C50091" s="2">
        <v>46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50540</v>
      </c>
      <c r="C50092" s="2">
        <v>50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50541</v>
      </c>
      <c r="C50093" s="2">
        <v>50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50542</v>
      </c>
      <c r="C50094" s="2">
        <v>44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50543</v>
      </c>
      <c r="C50095" s="2">
        <v>43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50544</v>
      </c>
      <c r="C50096" s="2">
        <v>43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50545</v>
      </c>
      <c r="C50097" s="2">
        <v>60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41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50547</v>
      </c>
      <c r="C50099" s="2">
        <v>41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50548</v>
      </c>
      <c r="C50100" s="2">
        <v>48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48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43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42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50552</v>
      </c>
      <c r="C50104" s="2">
        <v>43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24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28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50555</v>
      </c>
      <c r="C50107" s="2">
        <v>29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50556</v>
      </c>
      <c r="C50108" s="2">
        <v>28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50557</v>
      </c>
      <c r="C50109" s="2">
        <v>26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50558</v>
      </c>
      <c r="C50110" s="2">
        <v>34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50559</v>
      </c>
      <c r="C50111" s="2">
        <v>33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50560</v>
      </c>
      <c r="C50112" s="2">
        <v>34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50561</v>
      </c>
      <c r="C50113" s="2">
        <v>49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43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50563</v>
      </c>
      <c r="C50115" s="2">
        <v>43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50564</v>
      </c>
      <c r="C50116" s="2">
        <v>43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50565</v>
      </c>
      <c r="C50117" s="2">
        <v>41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50566</v>
      </c>
      <c r="C50118" s="2">
        <v>34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50567</v>
      </c>
      <c r="C50119" s="2">
        <v>27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50568</v>
      </c>
      <c r="C50120" s="2">
        <v>48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48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47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58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58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50573</v>
      </c>
      <c r="C50125" s="2">
        <v>49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54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50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50576</v>
      </c>
      <c r="C50128" s="2">
        <v>50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52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53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50579</v>
      </c>
      <c r="C50131" s="2">
        <v>59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50580</v>
      </c>
      <c r="C50132" s="2">
        <v>43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41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63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62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68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46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47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43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41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42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41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50591</v>
      </c>
      <c r="C50143" s="2">
        <v>43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50592</v>
      </c>
      <c r="C50144" s="2">
        <v>45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50593</v>
      </c>
      <c r="C50145" s="2">
        <v>48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45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48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50596</v>
      </c>
      <c r="C50148" s="2">
        <v>41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50597</v>
      </c>
      <c r="C50149" s="2">
        <v>44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50598</v>
      </c>
      <c r="C50150" s="2">
        <v>44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50599</v>
      </c>
      <c r="C50151" s="2">
        <v>41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40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43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50602</v>
      </c>
      <c r="C50154" s="2">
        <v>43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50603</v>
      </c>
      <c r="C50155" s="2">
        <v>38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50604</v>
      </c>
      <c r="C50156" s="2">
        <v>37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33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50606</v>
      </c>
      <c r="C50158" s="2">
        <v>30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50607</v>
      </c>
      <c r="C50159" s="2">
        <v>33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35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36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50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52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50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50613</v>
      </c>
      <c r="C50165" s="2">
        <v>35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37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50615</v>
      </c>
      <c r="C50167" s="2">
        <v>37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50616</v>
      </c>
      <c r="C50168" s="2">
        <v>40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50617</v>
      </c>
      <c r="C50169" s="2">
        <v>40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50618</v>
      </c>
      <c r="C50170" s="2">
        <v>55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50619</v>
      </c>
      <c r="C50171" s="2">
        <v>57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50620</v>
      </c>
      <c r="C50172" s="2">
        <v>45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50621</v>
      </c>
      <c r="C50173" s="2">
        <v>45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50622</v>
      </c>
      <c r="C50174" s="2">
        <v>46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54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49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33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50626</v>
      </c>
      <c r="C50178" s="2">
        <v>33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50627</v>
      </c>
      <c r="C50179" s="2">
        <v>33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50628</v>
      </c>
      <c r="C50180" s="2">
        <v>34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37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44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50631</v>
      </c>
      <c r="C50183" s="2">
        <v>44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50632</v>
      </c>
      <c r="C50184" s="2">
        <v>46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44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50634</v>
      </c>
      <c r="C50186" s="2">
        <v>46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44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50636</v>
      </c>
      <c r="C50188" s="2">
        <v>39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37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41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41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42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44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43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41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48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34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50646</v>
      </c>
      <c r="C50198" s="2">
        <v>35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50647</v>
      </c>
      <c r="C50199" s="2">
        <v>35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50648</v>
      </c>
      <c r="C50200" s="2">
        <v>55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49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53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52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46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43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35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37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50656</v>
      </c>
      <c r="C50208" s="2">
        <v>36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48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48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37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38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46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50662</v>
      </c>
      <c r="C50214" s="2">
        <v>45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50663</v>
      </c>
      <c r="C50215" s="2">
        <v>44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50664</v>
      </c>
      <c r="C50216" s="2">
        <v>40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50665</v>
      </c>
      <c r="C50217" s="2">
        <v>43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50666</v>
      </c>
      <c r="C50218" s="2">
        <v>48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43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50668</v>
      </c>
      <c r="C50220" s="2">
        <v>43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50669</v>
      </c>
      <c r="C50221" s="2">
        <v>43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50670</v>
      </c>
      <c r="C50222" s="2">
        <v>43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44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50672</v>
      </c>
      <c r="C50224" s="2">
        <v>43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50673</v>
      </c>
      <c r="C50225" s="2">
        <v>56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56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50675</v>
      </c>
      <c r="C50227" s="2">
        <v>46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43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42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53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51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46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49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48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50683</v>
      </c>
      <c r="C50235" s="2">
        <v>44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50684</v>
      </c>
      <c r="C50236" s="2">
        <v>46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50685</v>
      </c>
      <c r="C50237" s="2">
        <v>46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50686</v>
      </c>
      <c r="C50238" s="2">
        <v>53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50687</v>
      </c>
      <c r="C50239" s="2">
        <v>53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50688</v>
      </c>
      <c r="C50240" s="2">
        <v>47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50689</v>
      </c>
      <c r="C50241" s="2">
        <v>53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36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50691</v>
      </c>
      <c r="C50243" s="2">
        <v>35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50692</v>
      </c>
      <c r="C50244" s="2">
        <v>42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50693</v>
      </c>
      <c r="C50245" s="2">
        <v>44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50694</v>
      </c>
      <c r="C50246" s="2">
        <v>43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50695</v>
      </c>
      <c r="C50247" s="2">
        <v>38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39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23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36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50699</v>
      </c>
      <c r="C50251" s="2">
        <v>52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35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50701</v>
      </c>
      <c r="C50253" s="2">
        <v>35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50702</v>
      </c>
      <c r="C50254" s="2">
        <v>39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54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48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50705</v>
      </c>
      <c r="C50257" s="2">
        <v>45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50706</v>
      </c>
      <c r="C50258" s="2">
        <v>48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50707</v>
      </c>
      <c r="C50259" s="2">
        <v>47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50708</v>
      </c>
      <c r="C50260" s="2">
        <v>47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50709</v>
      </c>
      <c r="C50261" s="2">
        <v>43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50710</v>
      </c>
      <c r="C50262" s="2">
        <v>45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50711</v>
      </c>
      <c r="C50263" s="2">
        <v>46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50712</v>
      </c>
      <c r="C50264" s="2">
        <v>43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50713</v>
      </c>
      <c r="C50265" s="2">
        <v>47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50714</v>
      </c>
      <c r="C50266" s="2">
        <v>46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50715</v>
      </c>
      <c r="C50267" s="2">
        <v>49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51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60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58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51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50720</v>
      </c>
      <c r="C50272" s="2">
        <v>56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50721</v>
      </c>
      <c r="C50273" s="2">
        <v>39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50722</v>
      </c>
      <c r="C50274" s="2">
        <v>39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50723</v>
      </c>
      <c r="C50275" s="2">
        <v>40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49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50725</v>
      </c>
      <c r="C50277" s="2">
        <v>53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50726</v>
      </c>
      <c r="C50278" s="2">
        <v>52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50727</v>
      </c>
      <c r="C50279" s="2">
        <v>34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50728</v>
      </c>
      <c r="C50280" s="2">
        <v>34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50729</v>
      </c>
      <c r="C50281" s="2">
        <v>34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50730</v>
      </c>
      <c r="C50282" s="2">
        <v>49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44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40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50733</v>
      </c>
      <c r="C50285" s="2">
        <v>43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50734</v>
      </c>
      <c r="C50286" s="2">
        <v>43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50735</v>
      </c>
      <c r="C50287" s="2">
        <v>52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50736</v>
      </c>
      <c r="C50288" s="2">
        <v>53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60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44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42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50740</v>
      </c>
      <c r="C50292" s="2">
        <v>42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50741</v>
      </c>
      <c r="C50293" s="2">
        <v>39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45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50743</v>
      </c>
      <c r="C50295" s="2">
        <v>44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50744</v>
      </c>
      <c r="C50296" s="2">
        <v>47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41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41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39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50748</v>
      </c>
      <c r="C50300" s="2">
        <v>40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50749</v>
      </c>
      <c r="C50301" s="2">
        <v>46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50750</v>
      </c>
      <c r="C50302" s="2">
        <v>46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50751</v>
      </c>
      <c r="C50303" s="2">
        <v>46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50752</v>
      </c>
      <c r="C50304" s="2">
        <v>43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38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45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46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49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50757</v>
      </c>
      <c r="C50309" s="2">
        <v>49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50758</v>
      </c>
      <c r="C50310" s="2">
        <v>44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50759</v>
      </c>
      <c r="C50311" s="2">
        <v>45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50760</v>
      </c>
      <c r="C50312" s="2">
        <v>54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49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50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50763</v>
      </c>
      <c r="C50315" s="2">
        <v>49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50764</v>
      </c>
      <c r="C50316" s="2">
        <v>37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50765</v>
      </c>
      <c r="C50317" s="2">
        <v>37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50766</v>
      </c>
      <c r="C50318" s="2">
        <v>37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54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40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48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50770</v>
      </c>
      <c r="C50322" s="2">
        <v>49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50771</v>
      </c>
      <c r="C50323" s="2">
        <v>50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50772</v>
      </c>
      <c r="C50324" s="2">
        <v>50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51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51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53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40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37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38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36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42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51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58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71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69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50785</v>
      </c>
      <c r="C50337" s="2">
        <v>25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50786</v>
      </c>
      <c r="C50338" s="2">
        <v>25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50787</v>
      </c>
      <c r="C50339" s="2">
        <v>43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40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44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50790</v>
      </c>
      <c r="C50342" s="2">
        <v>45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44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50792</v>
      </c>
      <c r="C50344" s="2">
        <v>42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50793</v>
      </c>
      <c r="C50345" s="2">
        <v>52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50794</v>
      </c>
      <c r="C50346" s="2">
        <v>52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50795</v>
      </c>
      <c r="C50347" s="2">
        <v>48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48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46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46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46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41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40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52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50803</v>
      </c>
      <c r="C50355" s="2">
        <v>52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50804</v>
      </c>
      <c r="C50356" s="2">
        <v>48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45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36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35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39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50809</v>
      </c>
      <c r="C50361" s="2">
        <v>39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50810</v>
      </c>
      <c r="C50362" s="2">
        <v>38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50811</v>
      </c>
      <c r="C50363" s="2">
        <v>37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50812</v>
      </c>
      <c r="C50364" s="2">
        <v>53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47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53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50815</v>
      </c>
      <c r="C50367" s="2">
        <v>52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50816</v>
      </c>
      <c r="C50368" s="2">
        <v>52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50817</v>
      </c>
      <c r="C50369" s="2">
        <v>41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50818</v>
      </c>
      <c r="C50370" s="2">
        <v>44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50819</v>
      </c>
      <c r="C50371" s="2">
        <v>45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50820</v>
      </c>
      <c r="C50372" s="2">
        <v>48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50821</v>
      </c>
      <c r="C50373" s="2">
        <v>45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47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47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50824</v>
      </c>
      <c r="C50376" s="2">
        <v>44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44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43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42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50828</v>
      </c>
      <c r="C50380" s="2">
        <v>45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50829</v>
      </c>
      <c r="C50381" s="2">
        <v>45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50830</v>
      </c>
      <c r="C50382" s="2">
        <v>54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50831</v>
      </c>
      <c r="C50383" s="2">
        <v>55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50832</v>
      </c>
      <c r="C50384" s="2">
        <v>39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50833</v>
      </c>
      <c r="C50385" s="2">
        <v>39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45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50835</v>
      </c>
      <c r="C50387" s="2">
        <v>44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50836</v>
      </c>
      <c r="C50388" s="2">
        <v>44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43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50838</v>
      </c>
      <c r="C50390" s="2">
        <v>70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50839</v>
      </c>
      <c r="C50391" s="2">
        <v>66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50840</v>
      </c>
      <c r="C50392" s="2">
        <v>45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50841</v>
      </c>
      <c r="C50393" s="2">
        <v>44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50842</v>
      </c>
      <c r="C50394" s="2">
        <v>42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39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49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50845</v>
      </c>
      <c r="C50397" s="2">
        <v>48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50846</v>
      </c>
      <c r="C50398" s="2">
        <v>43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50847</v>
      </c>
      <c r="C50399" s="2">
        <v>42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50848</v>
      </c>
      <c r="C50400" s="2">
        <v>48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47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39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50851</v>
      </c>
      <c r="C50403" s="2">
        <v>40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50852</v>
      </c>
      <c r="C50404" s="2">
        <v>39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50853</v>
      </c>
      <c r="C50405" s="2">
        <v>49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51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50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47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50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39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50859</v>
      </c>
      <c r="C50411" s="2">
        <v>39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50860</v>
      </c>
      <c r="C50412" s="2">
        <v>50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52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38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39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37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38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50866</v>
      </c>
      <c r="C50418" s="2">
        <v>45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50867</v>
      </c>
      <c r="C50419" s="2">
        <v>27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30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25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44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50871</v>
      </c>
      <c r="C50423" s="2">
        <v>44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46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46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50874</v>
      </c>
      <c r="C50426" s="2">
        <v>48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50875</v>
      </c>
      <c r="C50427" s="2">
        <v>63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62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50877</v>
      </c>
      <c r="C50429" s="2">
        <v>43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50878</v>
      </c>
      <c r="C50430" s="2">
        <v>39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50879</v>
      </c>
      <c r="C50431" s="2">
        <v>41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50880</v>
      </c>
      <c r="C50432" s="2">
        <v>41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50881</v>
      </c>
      <c r="C50433" s="2">
        <v>24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53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56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41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42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43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50887</v>
      </c>
      <c r="C50439" s="2">
        <v>45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50888</v>
      </c>
      <c r="C50440" s="2">
        <v>44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50889</v>
      </c>
      <c r="C50441" s="2">
        <v>43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50890</v>
      </c>
      <c r="C50442" s="2">
        <v>44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52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51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50893</v>
      </c>
      <c r="C50445" s="2">
        <v>52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50894</v>
      </c>
      <c r="C50446" s="2">
        <v>48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50895</v>
      </c>
      <c r="C50447" s="2">
        <v>47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50896</v>
      </c>
      <c r="C50448" s="2">
        <v>44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43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58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50899</v>
      </c>
      <c r="C50451" s="2">
        <v>63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50900</v>
      </c>
      <c r="C50452" s="2">
        <v>44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50901</v>
      </c>
      <c r="C50453" s="2">
        <v>45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50902</v>
      </c>
      <c r="C50454" s="2">
        <v>45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46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47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13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53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51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51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48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44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50911</v>
      </c>
      <c r="C50463" s="2">
        <v>46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50912</v>
      </c>
      <c r="C50464" s="2">
        <v>48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47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44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49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49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67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50918</v>
      </c>
      <c r="C50470" s="2">
        <v>60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50919</v>
      </c>
      <c r="C50471" s="2">
        <v>60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50920</v>
      </c>
      <c r="C50472" s="2">
        <v>54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55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56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50923</v>
      </c>
      <c r="C50475" s="2">
        <v>51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50924</v>
      </c>
      <c r="C50476" s="2">
        <v>52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50925</v>
      </c>
      <c r="C50477" s="2">
        <v>21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49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47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45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40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50930</v>
      </c>
      <c r="C50482" s="2">
        <v>41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50931</v>
      </c>
      <c r="C50483" s="2">
        <v>17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43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35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49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50935</v>
      </c>
      <c r="C50487" s="2">
        <v>50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50936</v>
      </c>
      <c r="C50488" s="2">
        <v>42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48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54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50939</v>
      </c>
      <c r="C50491" s="2">
        <v>62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50940</v>
      </c>
      <c r="C50492" s="2">
        <v>50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47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48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50943</v>
      </c>
      <c r="C50495" s="2">
        <v>49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50944</v>
      </c>
      <c r="C50496" s="2">
        <v>43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50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50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49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48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43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34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37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50952</v>
      </c>
      <c r="C50504" s="2">
        <v>39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50953</v>
      </c>
      <c r="C50505" s="2">
        <v>40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50954</v>
      </c>
      <c r="C50506" s="2">
        <v>56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50955</v>
      </c>
      <c r="C50507" s="2">
        <v>57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50956</v>
      </c>
      <c r="C50508" s="2">
        <v>47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50957</v>
      </c>
      <c r="C50509" s="2">
        <v>47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50958</v>
      </c>
      <c r="C50510" s="2">
        <v>47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50959</v>
      </c>
      <c r="C50511" s="2">
        <v>61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50960</v>
      </c>
      <c r="C50512" s="2">
        <v>54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50961</v>
      </c>
      <c r="C50513" s="2">
        <v>56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50962</v>
      </c>
      <c r="C50514" s="2">
        <v>53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52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44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50965</v>
      </c>
      <c r="C50517" s="2">
        <v>48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50966</v>
      </c>
      <c r="C50518" s="2">
        <v>44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50967</v>
      </c>
      <c r="C50519" s="2">
        <v>44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50968</v>
      </c>
      <c r="C50520" s="2">
        <v>45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50969</v>
      </c>
      <c r="C50521" s="2">
        <v>35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50970</v>
      </c>
      <c r="C50522" s="2">
        <v>36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50971</v>
      </c>
      <c r="C50523" s="2">
        <v>37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50972</v>
      </c>
      <c r="C50524" s="2">
        <v>40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50973</v>
      </c>
      <c r="C50525" s="2">
        <v>43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50974</v>
      </c>
      <c r="C50526" s="2">
        <v>45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46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48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40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42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41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40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43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41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46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40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50985</v>
      </c>
      <c r="C50537" s="2">
        <v>41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50986</v>
      </c>
      <c r="C50538" s="2">
        <v>48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50987</v>
      </c>
      <c r="C50539" s="2">
        <v>49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49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50989</v>
      </c>
      <c r="C50541" s="2">
        <v>50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50990</v>
      </c>
      <c r="C50542" s="2">
        <v>43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50991</v>
      </c>
      <c r="C50543" s="2">
        <v>46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50992</v>
      </c>
      <c r="C50544" s="2">
        <v>48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50993</v>
      </c>
      <c r="C50545" s="2">
        <v>46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50994</v>
      </c>
      <c r="C50546" s="2">
        <v>47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50995</v>
      </c>
      <c r="C50547" s="2">
        <v>49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47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48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50998</v>
      </c>
      <c r="C50550" s="2">
        <v>53</v>
      </c>
      <c r="D50550" s="2" t="s">
        <v>451</v>
      </c>
      <c r="E50550" s="2"/>
      <c r="F50550" s="2"/>
      <c r="G50550" s="2"/>
      <c r="H50550" s="2"/>
    </row>
    <row r="50551" spans="2:8">
      <c r="B50551" s="2" t="s">
        <v>50999</v>
      </c>
      <c r="C50551" s="2">
        <v>54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51000</v>
      </c>
      <c r="C50552" s="2">
        <v>43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45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40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51003</v>
      </c>
      <c r="C50555" s="2">
        <v>42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51004</v>
      </c>
      <c r="C50556" s="2">
        <v>41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51005</v>
      </c>
      <c r="C50557" s="2">
        <v>43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51006</v>
      </c>
      <c r="C50558" s="2">
        <v>43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51007</v>
      </c>
      <c r="C50559" s="2">
        <v>55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58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14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17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22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30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51013</v>
      </c>
      <c r="C50565" s="2">
        <v>39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51014</v>
      </c>
      <c r="C50566" s="2">
        <v>40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51015</v>
      </c>
      <c r="C50567" s="2">
        <v>38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51016</v>
      </c>
      <c r="C50568" s="2">
        <v>43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51017</v>
      </c>
      <c r="C50569" s="2">
        <v>43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51018</v>
      </c>
      <c r="C50570" s="2">
        <v>43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51019</v>
      </c>
      <c r="C50571" s="2">
        <v>41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38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50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47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45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51024</v>
      </c>
      <c r="C50576" s="2">
        <v>44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51025</v>
      </c>
      <c r="C50577" s="2">
        <v>50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50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51027</v>
      </c>
      <c r="C50579" s="2">
        <v>49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51028</v>
      </c>
      <c r="C50580" s="2">
        <v>46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45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45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43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51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51033</v>
      </c>
      <c r="C50585" s="2">
        <v>49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51034</v>
      </c>
      <c r="C50586" s="2">
        <v>50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51035</v>
      </c>
      <c r="C50587" s="2">
        <v>17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51036</v>
      </c>
      <c r="C50588" s="2">
        <v>17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51037</v>
      </c>
      <c r="C50589" s="2">
        <v>57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53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46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51040</v>
      </c>
      <c r="C50592" s="2">
        <v>46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51041</v>
      </c>
      <c r="C50593" s="2">
        <v>42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51042</v>
      </c>
      <c r="C50594" s="2">
        <v>42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51043</v>
      </c>
      <c r="C50595" s="2">
        <v>40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51044</v>
      </c>
      <c r="C50596" s="2">
        <v>40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51045</v>
      </c>
      <c r="C50597" s="2">
        <v>40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51046</v>
      </c>
      <c r="C50598" s="2">
        <v>52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51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48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45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65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61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35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51053</v>
      </c>
      <c r="C50605" s="2">
        <v>35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51054</v>
      </c>
      <c r="C50606" s="2">
        <v>40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51055</v>
      </c>
      <c r="C50607" s="2">
        <v>39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51056</v>
      </c>
      <c r="C50608" s="2">
        <v>35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51057</v>
      </c>
      <c r="C50609" s="2">
        <v>36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51058</v>
      </c>
      <c r="C50610" s="2">
        <v>35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39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37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34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43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51063</v>
      </c>
      <c r="C50615" s="2">
        <v>44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51064</v>
      </c>
      <c r="C50616" s="2">
        <v>44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51065</v>
      </c>
      <c r="C50617" s="2">
        <v>42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51066</v>
      </c>
      <c r="C50618" s="2">
        <v>46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47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38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41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51070</v>
      </c>
      <c r="C50622" s="2">
        <v>42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51071</v>
      </c>
      <c r="C50623" s="2">
        <v>44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47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49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52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51075</v>
      </c>
      <c r="C50627" s="2">
        <v>78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43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51077</v>
      </c>
      <c r="C50629" s="2">
        <v>43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51078</v>
      </c>
      <c r="C50630" s="2">
        <v>45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51079</v>
      </c>
      <c r="C50631" s="2">
        <v>45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51080</v>
      </c>
      <c r="C50632" s="2">
        <v>37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51081</v>
      </c>
      <c r="C50633" s="2">
        <v>40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51082</v>
      </c>
      <c r="C50634" s="2">
        <v>39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48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49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51085</v>
      </c>
      <c r="C50637" s="2">
        <v>47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51086</v>
      </c>
      <c r="C50638" s="2">
        <v>39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38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36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37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37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36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45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51093</v>
      </c>
      <c r="C50645" s="2">
        <v>46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51094</v>
      </c>
      <c r="C50646" s="2">
        <v>47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43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45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51097</v>
      </c>
      <c r="C50649" s="2">
        <v>45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51098</v>
      </c>
      <c r="C50650" s="2">
        <v>39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51099</v>
      </c>
      <c r="C50651" s="2">
        <v>41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51100</v>
      </c>
      <c r="C50652" s="2">
        <v>40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51101</v>
      </c>
      <c r="C50653" s="2">
        <v>50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58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54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21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34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48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64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41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42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50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48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40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51113</v>
      </c>
      <c r="C50665" s="2">
        <v>41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51114</v>
      </c>
      <c r="C50666" s="2">
        <v>51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51115</v>
      </c>
      <c r="C50667" s="2">
        <v>49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51116</v>
      </c>
      <c r="C50668" s="2">
        <v>39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40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48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47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47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51121</v>
      </c>
      <c r="C50673" s="2">
        <v>49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51122</v>
      </c>
      <c r="C50674" s="2">
        <v>50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51123</v>
      </c>
      <c r="C50675" s="2">
        <v>49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44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51125</v>
      </c>
      <c r="C50677" s="2">
        <v>45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51126</v>
      </c>
      <c r="C50678" s="2">
        <v>48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36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51128</v>
      </c>
      <c r="C50680" s="2">
        <v>36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51129</v>
      </c>
      <c r="C50681" s="2">
        <v>36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51130</v>
      </c>
      <c r="C50682" s="2">
        <v>36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51131</v>
      </c>
      <c r="C50683" s="2">
        <v>36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51132</v>
      </c>
      <c r="C50684" s="2">
        <v>48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51133</v>
      </c>
      <c r="C50685" s="2">
        <v>51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51134</v>
      </c>
      <c r="C50686" s="2">
        <v>49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51135</v>
      </c>
      <c r="C50687" s="2">
        <v>45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42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51137</v>
      </c>
      <c r="C50689" s="2">
        <v>43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51138</v>
      </c>
      <c r="C50690" s="2">
        <v>43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51139</v>
      </c>
      <c r="C50691" s="2">
        <v>42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51140</v>
      </c>
      <c r="C50692" s="2">
        <v>42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51141</v>
      </c>
      <c r="C50693" s="2">
        <v>45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51142</v>
      </c>
      <c r="C50694" s="2">
        <v>47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51143</v>
      </c>
      <c r="C50695" s="2">
        <v>47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51144</v>
      </c>
      <c r="C50696" s="2">
        <v>40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51145</v>
      </c>
      <c r="C50697" s="2">
        <v>42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51146</v>
      </c>
      <c r="C50698" s="2">
        <v>47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51147</v>
      </c>
      <c r="C50699" s="2">
        <v>46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51148</v>
      </c>
      <c r="C50700" s="2">
        <v>50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51149</v>
      </c>
      <c r="C50701" s="2">
        <v>50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51150</v>
      </c>
      <c r="C50702" s="2">
        <v>44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51151</v>
      </c>
      <c r="C50703" s="2">
        <v>47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51152</v>
      </c>
      <c r="C50704" s="2">
        <v>45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51153</v>
      </c>
      <c r="C50705" s="2">
        <v>44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51154</v>
      </c>
      <c r="C50706" s="2">
        <v>44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51155</v>
      </c>
      <c r="C50707" s="2">
        <v>44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51156</v>
      </c>
      <c r="C50708" s="2">
        <v>37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36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55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51159</v>
      </c>
      <c r="C50711" s="2">
        <v>58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35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36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36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33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51164</v>
      </c>
      <c r="C50716" s="2">
        <v>38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51165</v>
      </c>
      <c r="C50717" s="2">
        <v>38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51166</v>
      </c>
      <c r="C50718" s="2">
        <v>48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45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36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51169</v>
      </c>
      <c r="C50721" s="2">
        <v>37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36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55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51172</v>
      </c>
      <c r="C50724" s="2">
        <v>55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51173</v>
      </c>
      <c r="C50725" s="2">
        <v>52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43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44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51176</v>
      </c>
      <c r="C50728" s="2">
        <v>43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38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51178</v>
      </c>
      <c r="C50730" s="2">
        <v>38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51179</v>
      </c>
      <c r="C50731" s="2">
        <v>38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51180</v>
      </c>
      <c r="C50732" s="2">
        <v>40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51181</v>
      </c>
      <c r="C50733" s="2">
        <v>44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51182</v>
      </c>
      <c r="C50734" s="2">
        <v>45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51183</v>
      </c>
      <c r="C50735" s="2">
        <v>46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51184</v>
      </c>
      <c r="C50736" s="2">
        <v>62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51185</v>
      </c>
      <c r="C50737" s="2">
        <v>67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51186</v>
      </c>
      <c r="C50738" s="2">
        <v>56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42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51188</v>
      </c>
      <c r="C50740" s="2">
        <v>58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43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46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53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56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58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52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65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43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51197</v>
      </c>
      <c r="C50749" s="2">
        <v>45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51198</v>
      </c>
      <c r="C50750" s="2">
        <v>45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51199</v>
      </c>
      <c r="C50751" s="2">
        <v>42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41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44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43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45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58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59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52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37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51208</v>
      </c>
      <c r="C50760" s="2">
        <v>41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51209</v>
      </c>
      <c r="C50761" s="2">
        <v>40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51210</v>
      </c>
      <c r="C50762" s="2">
        <v>41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51211</v>
      </c>
      <c r="C50763" s="2">
        <v>42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51212</v>
      </c>
      <c r="C50764" s="2">
        <v>40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51213</v>
      </c>
      <c r="C50765" s="2">
        <v>21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20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35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51216</v>
      </c>
      <c r="C50768" s="2">
        <v>37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35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51218</v>
      </c>
      <c r="C50770" s="2">
        <v>34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49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51220</v>
      </c>
      <c r="C50772" s="2">
        <v>49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35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51222</v>
      </c>
      <c r="C50774" s="2">
        <v>35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36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37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42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51226</v>
      </c>
      <c r="C50778" s="2">
        <v>43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51227</v>
      </c>
      <c r="C50779" s="2">
        <v>44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51228</v>
      </c>
      <c r="C50780" s="2">
        <v>44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51229</v>
      </c>
      <c r="C50781" s="2">
        <v>62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41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51231</v>
      </c>
      <c r="C50783" s="2">
        <v>42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51232</v>
      </c>
      <c r="C50784" s="2">
        <v>44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48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49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50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51236</v>
      </c>
      <c r="C50788" s="2">
        <v>29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45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51238</v>
      </c>
      <c r="C50790" s="2">
        <v>46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51239</v>
      </c>
      <c r="C50791" s="2">
        <v>46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51240</v>
      </c>
      <c r="C50792" s="2">
        <v>21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51241</v>
      </c>
      <c r="C50793" s="2">
        <v>21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51242</v>
      </c>
      <c r="C50794" s="2">
        <v>17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49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35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51245</v>
      </c>
      <c r="C50797" s="2">
        <v>39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51246</v>
      </c>
      <c r="C50798" s="2">
        <v>39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51247</v>
      </c>
      <c r="C50799" s="2">
        <v>37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51248</v>
      </c>
      <c r="C50800" s="2">
        <v>36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51249</v>
      </c>
      <c r="C50801" s="2">
        <v>36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51250</v>
      </c>
      <c r="C50802" s="2">
        <v>36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51251</v>
      </c>
      <c r="C50803" s="2">
        <v>56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47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43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26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51255</v>
      </c>
      <c r="C50807" s="2">
        <v>29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51256</v>
      </c>
      <c r="C50808" s="2">
        <v>28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51257</v>
      </c>
      <c r="C50809" s="2">
        <v>29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51258</v>
      </c>
      <c r="C50810" s="2">
        <v>48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46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39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51261</v>
      </c>
      <c r="C50813" s="2">
        <v>40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51262</v>
      </c>
      <c r="C50814" s="2">
        <v>40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51263</v>
      </c>
      <c r="C50815" s="2">
        <v>40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51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47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53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51267</v>
      </c>
      <c r="C50819" s="2">
        <v>54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51268</v>
      </c>
      <c r="C50820" s="2">
        <v>37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37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46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37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51272</v>
      </c>
      <c r="C50824" s="2">
        <v>37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51273</v>
      </c>
      <c r="C50825" s="2">
        <v>39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51274</v>
      </c>
      <c r="C50826" s="2">
        <v>41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51275</v>
      </c>
      <c r="C50827" s="2">
        <v>41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51276</v>
      </c>
      <c r="C50828" s="2">
        <v>46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51277</v>
      </c>
      <c r="C50829" s="2">
        <v>47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51278</v>
      </c>
      <c r="C50830" s="2">
        <v>45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51279</v>
      </c>
      <c r="C50831" s="2">
        <v>36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36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37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34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51283</v>
      </c>
      <c r="C50835" s="2">
        <v>36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51284</v>
      </c>
      <c r="C50836" s="2">
        <v>36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51285</v>
      </c>
      <c r="C50837" s="2">
        <v>38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51286</v>
      </c>
      <c r="C50838" s="2">
        <v>41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51287</v>
      </c>
      <c r="C50839" s="2">
        <v>41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51288</v>
      </c>
      <c r="C50840" s="2">
        <v>41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51289</v>
      </c>
      <c r="C50841" s="2">
        <v>40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51290</v>
      </c>
      <c r="C50842" s="2">
        <v>36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36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51292</v>
      </c>
      <c r="C50844" s="2">
        <v>35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38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39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51295</v>
      </c>
      <c r="C50847" s="2">
        <v>39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51296</v>
      </c>
      <c r="C50848" s="2">
        <v>40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51297</v>
      </c>
      <c r="C50849" s="2">
        <v>38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46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43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49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44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51302</v>
      </c>
      <c r="C50854" s="2">
        <v>47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51303</v>
      </c>
      <c r="C50855" s="2">
        <v>48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47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51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50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46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34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46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51310</v>
      </c>
      <c r="C50862" s="2">
        <v>46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32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51312</v>
      </c>
      <c r="C50864" s="2">
        <v>32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51313</v>
      </c>
      <c r="C50865" s="2">
        <v>34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51314</v>
      </c>
      <c r="C50866" s="2">
        <v>33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33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51316</v>
      </c>
      <c r="C50868" s="2">
        <v>41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51317</v>
      </c>
      <c r="C50869" s="2">
        <v>42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51318</v>
      </c>
      <c r="C50870" s="2">
        <v>41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51319</v>
      </c>
      <c r="C50871" s="2">
        <v>37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51320</v>
      </c>
      <c r="C50872" s="2">
        <v>37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51321</v>
      </c>
      <c r="C50873" s="2">
        <v>39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39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38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51324</v>
      </c>
      <c r="C50876" s="2">
        <v>47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42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45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51327</v>
      </c>
      <c r="C50879" s="2">
        <v>47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51328</v>
      </c>
      <c r="C50880" s="2">
        <v>46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42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45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51331</v>
      </c>
      <c r="C50883" s="2">
        <v>48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51332</v>
      </c>
      <c r="C50884" s="2">
        <v>41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41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40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39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38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21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44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51339</v>
      </c>
      <c r="C50891" s="2">
        <v>43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51340</v>
      </c>
      <c r="C50892" s="2">
        <v>43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51341</v>
      </c>
      <c r="C50893" s="2">
        <v>43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46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46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50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50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34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51347</v>
      </c>
      <c r="C50899" s="2">
        <v>35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51348</v>
      </c>
      <c r="C50900" s="2">
        <v>34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51349</v>
      </c>
      <c r="C50901" s="2">
        <v>42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51350</v>
      </c>
      <c r="C50902" s="2">
        <v>44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51351</v>
      </c>
      <c r="C50903" s="2">
        <v>37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37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41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42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44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37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51357</v>
      </c>
      <c r="C50909" s="2">
        <v>38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51358</v>
      </c>
      <c r="C50910" s="2">
        <v>45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51359</v>
      </c>
      <c r="C50911" s="2">
        <v>46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51360</v>
      </c>
      <c r="C50912" s="2">
        <v>41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40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45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56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51364</v>
      </c>
      <c r="C50916" s="2">
        <v>56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51365</v>
      </c>
      <c r="C50917" s="2">
        <v>55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46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45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51368</v>
      </c>
      <c r="C50920" s="2">
        <v>43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40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52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49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43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44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51374</v>
      </c>
      <c r="C50926" s="2">
        <v>45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42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40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41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38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51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50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48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39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51383</v>
      </c>
      <c r="C50935" s="2">
        <v>38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51384</v>
      </c>
      <c r="C50936" s="2">
        <v>36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51385</v>
      </c>
      <c r="C50937" s="2">
        <v>38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51386</v>
      </c>
      <c r="C50938" s="2">
        <v>16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15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59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52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18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51391</v>
      </c>
      <c r="C50943" s="2">
        <v>18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51392</v>
      </c>
      <c r="C50944" s="2">
        <v>49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51393</v>
      </c>
      <c r="C50945" s="2">
        <v>48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51394</v>
      </c>
      <c r="C50946" s="2">
        <v>48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51395</v>
      </c>
      <c r="C50947" s="2">
        <v>50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53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51397</v>
      </c>
      <c r="C50949" s="2">
        <v>53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51398</v>
      </c>
      <c r="C50950" s="2">
        <v>41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39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37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51401</v>
      </c>
      <c r="C50953" s="2">
        <v>37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51402</v>
      </c>
      <c r="C50954" s="2">
        <v>43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51403</v>
      </c>
      <c r="C50955" s="2">
        <v>43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51404</v>
      </c>
      <c r="C50956" s="2">
        <v>40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51405</v>
      </c>
      <c r="C50957" s="2">
        <v>42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51406</v>
      </c>
      <c r="C50958" s="2">
        <v>41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51407</v>
      </c>
      <c r="C50959" s="2">
        <v>44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51408</v>
      </c>
      <c r="C50960" s="2">
        <v>47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51409</v>
      </c>
      <c r="C50961" s="2">
        <v>47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51410</v>
      </c>
      <c r="C50962" s="2">
        <v>41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51411</v>
      </c>
      <c r="C50963" s="2">
        <v>41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51412</v>
      </c>
      <c r="C50964" s="2">
        <v>39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51413</v>
      </c>
      <c r="C50965" s="2">
        <v>58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51414</v>
      </c>
      <c r="C50966" s="2">
        <v>30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51415</v>
      </c>
      <c r="C50967" s="2">
        <v>32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51416</v>
      </c>
      <c r="C50968" s="2">
        <v>32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51417</v>
      </c>
      <c r="C50969" s="2">
        <v>32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51418</v>
      </c>
      <c r="C50970" s="2">
        <v>51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51419</v>
      </c>
      <c r="C50971" s="2">
        <v>58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47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51421</v>
      </c>
      <c r="C50973" s="2">
        <v>47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41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51423</v>
      </c>
      <c r="C50975" s="2">
        <v>43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51424</v>
      </c>
      <c r="C50976" s="2">
        <v>53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51425</v>
      </c>
      <c r="C50977" s="2">
        <v>45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51426</v>
      </c>
      <c r="C50978" s="2">
        <v>39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51427</v>
      </c>
      <c r="C50979" s="2">
        <v>39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51428</v>
      </c>
      <c r="C50980" s="2">
        <v>35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51429</v>
      </c>
      <c r="C50981" s="2">
        <v>47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40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37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33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40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39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39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39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46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51438</v>
      </c>
      <c r="C50990" s="2">
        <v>50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51439</v>
      </c>
      <c r="C50991" s="2">
        <v>50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51440</v>
      </c>
      <c r="C50992" s="2">
        <v>38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51441</v>
      </c>
      <c r="C50993" s="2">
        <v>39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51442</v>
      </c>
      <c r="C50994" s="2">
        <v>38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51443</v>
      </c>
      <c r="C50995" s="2">
        <v>39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38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51445</v>
      </c>
      <c r="C50997" s="2">
        <v>49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47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68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62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42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37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41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50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51453</v>
      </c>
      <c r="C51005" s="2">
        <v>51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51454</v>
      </c>
      <c r="C51006" s="2">
        <v>31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51455</v>
      </c>
      <c r="C51007" s="2">
        <v>32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51456</v>
      </c>
      <c r="C51008" s="2">
        <v>48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51457</v>
      </c>
      <c r="C51009" s="2">
        <v>49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51458</v>
      </c>
      <c r="C51010" s="2">
        <v>49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51459</v>
      </c>
      <c r="C51011" s="2">
        <v>48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51460</v>
      </c>
      <c r="C51012" s="2">
        <v>47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51461</v>
      </c>
      <c r="C51013" s="2">
        <v>37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39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39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35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51465</v>
      </c>
      <c r="C51017" s="2">
        <v>35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51466</v>
      </c>
      <c r="C51018" s="2">
        <v>56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54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55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55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52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49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43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56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59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48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40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40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45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45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35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51481</v>
      </c>
      <c r="C51033" s="2">
        <v>36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51482</v>
      </c>
      <c r="C51034" s="2">
        <v>34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51483</v>
      </c>
      <c r="C51035" s="2">
        <v>51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38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38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51486</v>
      </c>
      <c r="C51038" s="2">
        <v>36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51487</v>
      </c>
      <c r="C51039" s="2">
        <v>52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48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45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44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20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51492</v>
      </c>
      <c r="C51044" s="2">
        <v>44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51493</v>
      </c>
      <c r="C51045" s="2">
        <v>45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43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46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51496</v>
      </c>
      <c r="C51048" s="2">
        <v>46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37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51498</v>
      </c>
      <c r="C51050" s="2">
        <v>40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51499</v>
      </c>
      <c r="C51051" s="2">
        <v>39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51500</v>
      </c>
      <c r="C51052" s="2">
        <v>48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47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49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52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35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51505</v>
      </c>
      <c r="C51057" s="2">
        <v>35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43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51507</v>
      </c>
      <c r="C51059" s="2">
        <v>43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48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50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46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47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51512</v>
      </c>
      <c r="C51064" s="2">
        <v>49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51513</v>
      </c>
      <c r="C51065" s="2">
        <v>51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53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58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44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51517</v>
      </c>
      <c r="C51069" s="2">
        <v>46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51518</v>
      </c>
      <c r="C51070" s="2">
        <v>47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51519</v>
      </c>
      <c r="C51071" s="2">
        <v>50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51520</v>
      </c>
      <c r="C51072" s="2">
        <v>51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51521</v>
      </c>
      <c r="C51073" s="2">
        <v>51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51522</v>
      </c>
      <c r="C51074" s="2">
        <v>33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32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52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46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49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50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48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18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51530</v>
      </c>
      <c r="C51082" s="2">
        <v>19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51531</v>
      </c>
      <c r="C51083" s="2">
        <v>44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45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44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41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38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40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39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64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65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40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40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36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47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38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51545</v>
      </c>
      <c r="C51097" s="2">
        <v>37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51546</v>
      </c>
      <c r="C51098" s="2">
        <v>37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51547</v>
      </c>
      <c r="C51099" s="2">
        <v>41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51548</v>
      </c>
      <c r="C51100" s="2">
        <v>42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42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45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29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51552</v>
      </c>
      <c r="C51104" s="2">
        <v>30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51553</v>
      </c>
      <c r="C51105" s="2">
        <v>48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43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38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51556</v>
      </c>
      <c r="C51108" s="2">
        <v>38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51557</v>
      </c>
      <c r="C51109" s="2">
        <v>38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51558</v>
      </c>
      <c r="C51110" s="2">
        <v>40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51559</v>
      </c>
      <c r="C51111" s="2">
        <v>40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51560</v>
      </c>
      <c r="C51112" s="2">
        <v>68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67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58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55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40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51565</v>
      </c>
      <c r="C51117" s="2">
        <v>42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41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51567</v>
      </c>
      <c r="C51119" s="2">
        <v>41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59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51569</v>
      </c>
      <c r="C51121" s="2">
        <v>61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51570</v>
      </c>
      <c r="C51122" s="2">
        <v>51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51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44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45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50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47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56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53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40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38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40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46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51582</v>
      </c>
      <c r="C51134" s="2">
        <v>47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51583</v>
      </c>
      <c r="C51135" s="2">
        <v>52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51584</v>
      </c>
      <c r="C51136" s="2">
        <v>53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51585</v>
      </c>
      <c r="C51137" s="2">
        <v>52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50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49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47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51589</v>
      </c>
      <c r="C51141" s="2">
        <v>49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51590</v>
      </c>
      <c r="C51142" s="2">
        <v>62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51591</v>
      </c>
      <c r="C51143" s="2">
        <v>59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46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51593</v>
      </c>
      <c r="C51145" s="2">
        <v>65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51594</v>
      </c>
      <c r="C51146" s="2">
        <v>65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51595</v>
      </c>
      <c r="C51147" s="2">
        <v>70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51596</v>
      </c>
      <c r="C51148" s="2">
        <v>72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51597</v>
      </c>
      <c r="C51149" s="2">
        <v>54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51598</v>
      </c>
      <c r="C51150" s="2">
        <v>51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51599</v>
      </c>
      <c r="C51151" s="2">
        <v>41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51600</v>
      </c>
      <c r="C51152" s="2">
        <v>44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51601</v>
      </c>
      <c r="C51153" s="2">
        <v>44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51602</v>
      </c>
      <c r="C51154" s="2">
        <v>52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51603</v>
      </c>
      <c r="C51155" s="2">
        <v>52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51604</v>
      </c>
      <c r="C51156" s="2">
        <v>17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54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51606</v>
      </c>
      <c r="C51158" s="2">
        <v>57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51607</v>
      </c>
      <c r="C51159" s="2">
        <v>30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51608</v>
      </c>
      <c r="C51160" s="2">
        <v>32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51609</v>
      </c>
      <c r="C51161" s="2">
        <v>42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51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44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35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33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55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65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58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50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48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51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49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50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49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40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51624</v>
      </c>
      <c r="C51176" s="2">
        <v>41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51625</v>
      </c>
      <c r="C51177" s="2">
        <v>41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51626</v>
      </c>
      <c r="C51178" s="2">
        <v>57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55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37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51629</v>
      </c>
      <c r="C51181" s="2">
        <v>38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51630</v>
      </c>
      <c r="C51182" s="2">
        <v>53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51631</v>
      </c>
      <c r="C51183" s="2">
        <v>55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51632</v>
      </c>
      <c r="C51184" s="2">
        <v>52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51633</v>
      </c>
      <c r="C51185" s="2">
        <v>56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51634</v>
      </c>
      <c r="C51186" s="2">
        <v>56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51635</v>
      </c>
      <c r="C51187" s="2">
        <v>44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43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34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51638</v>
      </c>
      <c r="C51190" s="2">
        <v>35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51639</v>
      </c>
      <c r="C51191" s="2">
        <v>35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51640</v>
      </c>
      <c r="C51192" s="2">
        <v>54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51641</v>
      </c>
      <c r="C51193" s="2">
        <v>55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51642</v>
      </c>
      <c r="C51194" s="2">
        <v>54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50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46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50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29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51647</v>
      </c>
      <c r="C51199" s="2">
        <v>39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51648</v>
      </c>
      <c r="C51200" s="2">
        <v>39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51649</v>
      </c>
      <c r="C51201" s="2">
        <v>48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51650</v>
      </c>
      <c r="C51202" s="2">
        <v>48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51651</v>
      </c>
      <c r="C51203" s="2">
        <v>41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51652</v>
      </c>
      <c r="C51204" s="2">
        <v>44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51653</v>
      </c>
      <c r="C51205" s="2">
        <v>44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51654</v>
      </c>
      <c r="C51206" s="2">
        <v>49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47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45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49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51658</v>
      </c>
      <c r="C51210" s="2">
        <v>49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51659</v>
      </c>
      <c r="C51211" s="2">
        <v>82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44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51661</v>
      </c>
      <c r="C51213" s="2">
        <v>45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51662</v>
      </c>
      <c r="C51214" s="2">
        <v>54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54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51664</v>
      </c>
      <c r="C51216" s="2">
        <v>43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51665</v>
      </c>
      <c r="C51217" s="2">
        <v>42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51666</v>
      </c>
      <c r="C51218" s="2">
        <v>44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41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45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51669</v>
      </c>
      <c r="C51221" s="2">
        <v>46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51670</v>
      </c>
      <c r="C51222" s="2">
        <v>44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51671</v>
      </c>
      <c r="C51223" s="2">
        <v>47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51672</v>
      </c>
      <c r="C51224" s="2">
        <v>48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51673</v>
      </c>
      <c r="C51225" s="2">
        <v>49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51674</v>
      </c>
      <c r="C51226" s="2">
        <v>42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41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52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42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41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52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48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55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51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54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56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52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61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51687</v>
      </c>
      <c r="C51239" s="2">
        <v>64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51688</v>
      </c>
      <c r="C51240" s="2">
        <v>69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35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41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51691</v>
      </c>
      <c r="C51243" s="2">
        <v>42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51692</v>
      </c>
      <c r="C51244" s="2">
        <v>43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51693</v>
      </c>
      <c r="C51245" s="2">
        <v>50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55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55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55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50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38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37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42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51701</v>
      </c>
      <c r="C51253" s="2">
        <v>43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51702</v>
      </c>
      <c r="C51254" s="2">
        <v>43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51703</v>
      </c>
      <c r="C51255" s="2">
        <v>40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51704</v>
      </c>
      <c r="C51256" s="2">
        <v>43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51705</v>
      </c>
      <c r="C51257" s="2">
        <v>44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51706</v>
      </c>
      <c r="C51258" s="2">
        <v>51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51707</v>
      </c>
      <c r="C51259" s="2">
        <v>54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51708</v>
      </c>
      <c r="C51260" s="2">
        <v>48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51709</v>
      </c>
      <c r="C51261" s="2">
        <v>74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69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38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51712</v>
      </c>
      <c r="C51264" s="2">
        <v>38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51713</v>
      </c>
      <c r="C51265" s="2">
        <v>44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51714</v>
      </c>
      <c r="C51266" s="2">
        <v>45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51715</v>
      </c>
      <c r="C51267" s="2">
        <v>45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51716</v>
      </c>
      <c r="C51268" s="2">
        <v>62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56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44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45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45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46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55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51723</v>
      </c>
      <c r="C51275" s="2">
        <v>58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51724</v>
      </c>
      <c r="C51276" s="2">
        <v>48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46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29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28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50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51729</v>
      </c>
      <c r="C51281" s="2">
        <v>51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51730</v>
      </c>
      <c r="C51282" s="2">
        <v>50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53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53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47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45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56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56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55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51738</v>
      </c>
      <c r="C51290" s="2">
        <v>55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42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51740</v>
      </c>
      <c r="C51292" s="2">
        <v>40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51741</v>
      </c>
      <c r="C51293" s="2">
        <v>57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51742</v>
      </c>
      <c r="C51294" s="2">
        <v>57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51743</v>
      </c>
      <c r="C51295" s="2">
        <v>47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51744</v>
      </c>
      <c r="C51296" s="2">
        <v>48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51745</v>
      </c>
      <c r="C51297" s="2">
        <v>49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51746</v>
      </c>
      <c r="C51298" s="2">
        <v>49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51747</v>
      </c>
      <c r="C51299" s="2">
        <v>44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43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58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45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51751</v>
      </c>
      <c r="C51303" s="2">
        <v>46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51752</v>
      </c>
      <c r="C51304" s="2">
        <v>48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46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49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45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51756</v>
      </c>
      <c r="C51308" s="2">
        <v>47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51757</v>
      </c>
      <c r="C51309" s="2">
        <v>46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51758</v>
      </c>
      <c r="C51310" s="2">
        <v>47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51759</v>
      </c>
      <c r="C51311" s="2">
        <v>40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51760</v>
      </c>
      <c r="C51312" s="2">
        <v>41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51761</v>
      </c>
      <c r="C51313" s="2">
        <v>42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51762</v>
      </c>
      <c r="C51314" s="2">
        <v>58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51763</v>
      </c>
      <c r="C51315" s="2">
        <v>28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51764</v>
      </c>
      <c r="C51316" s="2">
        <v>30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51765</v>
      </c>
      <c r="C51317" s="2">
        <v>30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51766</v>
      </c>
      <c r="C51318" s="2">
        <v>43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51767</v>
      </c>
      <c r="C51319" s="2">
        <v>45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51768</v>
      </c>
      <c r="C51320" s="2">
        <v>43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51769</v>
      </c>
      <c r="C51321" s="2">
        <v>46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33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33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33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51773</v>
      </c>
      <c r="C51325" s="2">
        <v>33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51774</v>
      </c>
      <c r="C51326" s="2">
        <v>55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52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46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51777</v>
      </c>
      <c r="C51329" s="2">
        <v>46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42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51779</v>
      </c>
      <c r="C51331" s="2">
        <v>36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51780</v>
      </c>
      <c r="C51332" s="2">
        <v>39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51781</v>
      </c>
      <c r="C51333" s="2">
        <v>40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51782</v>
      </c>
      <c r="C51334" s="2">
        <v>47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51783</v>
      </c>
      <c r="C51335" s="2">
        <v>51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51784</v>
      </c>
      <c r="C51336" s="2">
        <v>50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51785</v>
      </c>
      <c r="C51337" s="2">
        <v>20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51786</v>
      </c>
      <c r="C51338" s="2">
        <v>42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51787</v>
      </c>
      <c r="C51339" s="2">
        <v>45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51788</v>
      </c>
      <c r="C51340" s="2">
        <v>46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51789</v>
      </c>
      <c r="C51341" s="2">
        <v>47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51790</v>
      </c>
      <c r="C51342" s="2">
        <v>36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51791</v>
      </c>
      <c r="C51343" s="2">
        <v>37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51792</v>
      </c>
      <c r="C51344" s="2">
        <v>38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51793</v>
      </c>
      <c r="C51345" s="2">
        <v>36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51794</v>
      </c>
      <c r="C51346" s="2">
        <v>47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51795</v>
      </c>
      <c r="C51347" s="2">
        <v>47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51796</v>
      </c>
      <c r="C51348" s="2">
        <v>45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51797</v>
      </c>
      <c r="C51349" s="2">
        <v>48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51798</v>
      </c>
      <c r="C51350" s="2">
        <v>41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51799</v>
      </c>
      <c r="C51351" s="2">
        <v>39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51800</v>
      </c>
      <c r="C51352" s="2">
        <v>28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51801</v>
      </c>
      <c r="C51353" s="2">
        <v>50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51802</v>
      </c>
      <c r="C51354" s="2">
        <v>51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51803</v>
      </c>
      <c r="C51355" s="2">
        <v>59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51804</v>
      </c>
      <c r="C51356" s="2">
        <v>62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51805</v>
      </c>
      <c r="C51357" s="2">
        <v>55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51806</v>
      </c>
      <c r="C51358" s="2">
        <v>58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51807</v>
      </c>
      <c r="C51359" s="2">
        <v>56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51808</v>
      </c>
      <c r="C51360" s="2">
        <v>51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51809</v>
      </c>
      <c r="C51361" s="2">
        <v>50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51810</v>
      </c>
      <c r="C51362" s="2">
        <v>36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51811</v>
      </c>
      <c r="C51363" s="2">
        <v>39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51812</v>
      </c>
      <c r="C51364" s="2">
        <v>39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51813</v>
      </c>
      <c r="C51365" s="2">
        <v>44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43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45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51816</v>
      </c>
      <c r="C51368" s="2">
        <v>47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51817</v>
      </c>
      <c r="C51369" s="2">
        <v>47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51818</v>
      </c>
      <c r="C51370" s="2">
        <v>55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51819</v>
      </c>
      <c r="C51371" s="2">
        <v>40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51820</v>
      </c>
      <c r="C51372" s="2">
        <v>42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51821</v>
      </c>
      <c r="C51373" s="2">
        <v>43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51822</v>
      </c>
      <c r="C51374" s="2">
        <v>43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51823</v>
      </c>
      <c r="C51375" s="2">
        <v>39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39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39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41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51827</v>
      </c>
      <c r="C51379" s="2">
        <v>42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51828</v>
      </c>
      <c r="C51380" s="2">
        <v>41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51829</v>
      </c>
      <c r="C51381" s="2">
        <v>41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51830</v>
      </c>
      <c r="C51382" s="2">
        <v>32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32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32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32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31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43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51836</v>
      </c>
      <c r="C51388" s="2">
        <v>44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51837</v>
      </c>
      <c r="C51389" s="2">
        <v>43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51838</v>
      </c>
      <c r="C51390" s="2">
        <v>41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51839</v>
      </c>
      <c r="C51391" s="2">
        <v>59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51840</v>
      </c>
      <c r="C51392" s="2">
        <v>59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51841</v>
      </c>
      <c r="C51393" s="2">
        <v>50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51842</v>
      </c>
      <c r="C51394" s="2">
        <v>47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51843</v>
      </c>
      <c r="C51395" s="2">
        <v>47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51844</v>
      </c>
      <c r="C51396" s="2">
        <v>44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51845</v>
      </c>
      <c r="C51397" s="2">
        <v>33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51846</v>
      </c>
      <c r="C51398" s="2">
        <v>38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47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51848</v>
      </c>
      <c r="C51400" s="2">
        <v>48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51849</v>
      </c>
      <c r="C51401" s="2">
        <v>38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51850</v>
      </c>
      <c r="C51402" s="2">
        <v>38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51851</v>
      </c>
      <c r="C51403" s="2">
        <v>37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51852</v>
      </c>
      <c r="C51404" s="2">
        <v>51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51853</v>
      </c>
      <c r="C51405" s="2">
        <v>51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51854</v>
      </c>
      <c r="C51406" s="2">
        <v>54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56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44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42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55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44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41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51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51862</v>
      </c>
      <c r="C51414" s="2">
        <v>51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51863</v>
      </c>
      <c r="C51415" s="2">
        <v>54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54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40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44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51867</v>
      </c>
      <c r="C51419" s="2">
        <v>45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51868</v>
      </c>
      <c r="C51420" s="2">
        <v>45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51869</v>
      </c>
      <c r="C51421" s="2">
        <v>45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51870</v>
      </c>
      <c r="C51422" s="2">
        <v>35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51871</v>
      </c>
      <c r="C51423" s="2">
        <v>55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55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47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51874</v>
      </c>
      <c r="C51426" s="2">
        <v>46</v>
      </c>
      <c r="D51426" s="2" t="s">
        <v>451</v>
      </c>
      <c r="E51426" s="2"/>
      <c r="F51426" s="2"/>
      <c r="G51426" s="2"/>
      <c r="H51426" s="2"/>
    </row>
    <row r="51427" spans="2:8">
      <c r="B51427" s="2" t="s">
        <v>51875</v>
      </c>
      <c r="C51427" s="2">
        <v>48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51876</v>
      </c>
      <c r="C51428" s="2">
        <v>51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51877</v>
      </c>
      <c r="C51429" s="2">
        <v>43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51878</v>
      </c>
      <c r="C51430" s="2">
        <v>44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51879</v>
      </c>
      <c r="C51431" s="2">
        <v>44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51880</v>
      </c>
      <c r="C51432" s="2">
        <v>43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51881</v>
      </c>
      <c r="C51433" s="2">
        <v>39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51882</v>
      </c>
      <c r="C51434" s="2">
        <v>41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51883</v>
      </c>
      <c r="C51435" s="2">
        <v>38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51884</v>
      </c>
      <c r="C51436" s="2">
        <v>40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51885</v>
      </c>
      <c r="C51437" s="2">
        <v>40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51886</v>
      </c>
      <c r="C51438" s="2">
        <v>38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51887</v>
      </c>
      <c r="C51439" s="2">
        <v>38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51888</v>
      </c>
      <c r="C51440" s="2">
        <v>38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51889</v>
      </c>
      <c r="C51441" s="2">
        <v>46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51890</v>
      </c>
      <c r="C51442" s="2">
        <v>47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51891</v>
      </c>
      <c r="C51443" s="2">
        <v>43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51892</v>
      </c>
      <c r="C51444" s="2">
        <v>42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51893</v>
      </c>
      <c r="C51445" s="2">
        <v>48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51894</v>
      </c>
      <c r="C51446" s="2">
        <v>48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51895</v>
      </c>
      <c r="C51447" s="2">
        <v>47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51896</v>
      </c>
      <c r="C51448" s="2">
        <v>48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51897</v>
      </c>
      <c r="C51449" s="2">
        <v>47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51898</v>
      </c>
      <c r="C51450" s="2">
        <v>46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51899</v>
      </c>
      <c r="C51451" s="2">
        <v>43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51900</v>
      </c>
      <c r="C51452" s="2">
        <v>46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51901</v>
      </c>
      <c r="C51453" s="2">
        <v>45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51902</v>
      </c>
      <c r="C51454" s="2">
        <v>44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91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46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47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51906</v>
      </c>
      <c r="C51458" s="2">
        <v>48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51907</v>
      </c>
      <c r="C51459" s="2">
        <v>51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51908</v>
      </c>
      <c r="C51460" s="2">
        <v>52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51909</v>
      </c>
      <c r="C51461" s="2">
        <v>38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51910</v>
      </c>
      <c r="C51462" s="2">
        <v>40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51911</v>
      </c>
      <c r="C51463" s="2">
        <v>40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51912</v>
      </c>
      <c r="C51464" s="2">
        <v>48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51913</v>
      </c>
      <c r="C51465" s="2">
        <v>48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51914</v>
      </c>
      <c r="C51466" s="2">
        <v>51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51915</v>
      </c>
      <c r="C51467" s="2">
        <v>53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51916</v>
      </c>
      <c r="C51468" s="2">
        <v>43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51917</v>
      </c>
      <c r="C51469" s="2">
        <v>45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51918</v>
      </c>
      <c r="C51470" s="2">
        <v>45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51919</v>
      </c>
      <c r="C51471" s="2">
        <v>41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51920</v>
      </c>
      <c r="C51472" s="2">
        <v>43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51921</v>
      </c>
      <c r="C51473" s="2">
        <v>42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51922</v>
      </c>
      <c r="C51474" s="2">
        <v>52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51923</v>
      </c>
      <c r="C51475" s="2">
        <v>54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51924</v>
      </c>
      <c r="C51476" s="2">
        <v>40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51925</v>
      </c>
      <c r="C51477" s="2">
        <v>41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51926</v>
      </c>
      <c r="C51478" s="2">
        <v>40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51927</v>
      </c>
      <c r="C51479" s="2">
        <v>41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42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51929</v>
      </c>
      <c r="C51481" s="2">
        <v>54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56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51931</v>
      </c>
      <c r="C51483" s="2">
        <v>48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47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47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51934</v>
      </c>
      <c r="C51486" s="2">
        <v>46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51935</v>
      </c>
      <c r="C51487" s="2">
        <v>29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35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44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51938</v>
      </c>
      <c r="C51490" s="2">
        <v>42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51939</v>
      </c>
      <c r="C51491" s="2">
        <v>42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51940</v>
      </c>
      <c r="C51492" s="2">
        <v>42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51941</v>
      </c>
      <c r="C51493" s="2">
        <v>48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51942</v>
      </c>
      <c r="C51494" s="2">
        <v>51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51943</v>
      </c>
      <c r="C51495" s="2">
        <v>50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51944</v>
      </c>
      <c r="C51496" s="2">
        <v>47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51945</v>
      </c>
      <c r="C51497" s="2">
        <v>48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51946</v>
      </c>
      <c r="C51498" s="2">
        <v>44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45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47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47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46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49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51952</v>
      </c>
      <c r="C51504" s="2">
        <v>51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51953</v>
      </c>
      <c r="C51505" s="2">
        <v>27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51954</v>
      </c>
      <c r="C51506" s="2">
        <v>37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38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37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46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51958</v>
      </c>
      <c r="C51510" s="2">
        <v>48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51959</v>
      </c>
      <c r="C51511" s="2">
        <v>48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51960</v>
      </c>
      <c r="C51512" s="2">
        <v>51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51961</v>
      </c>
      <c r="C51513" s="2">
        <v>52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51962</v>
      </c>
      <c r="C51514" s="2">
        <v>52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51963</v>
      </c>
      <c r="C51515" s="2">
        <v>55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51964</v>
      </c>
      <c r="C51516" s="2">
        <v>55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51965</v>
      </c>
      <c r="C51517" s="2">
        <v>57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51966</v>
      </c>
      <c r="C51518" s="2">
        <v>52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51967</v>
      </c>
      <c r="C51519" s="2">
        <v>48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51968</v>
      </c>
      <c r="C51520" s="2">
        <v>49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47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48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51971</v>
      </c>
      <c r="C51523" s="2">
        <v>50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51972</v>
      </c>
      <c r="C51524" s="2">
        <v>46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51973</v>
      </c>
      <c r="C51525" s="2">
        <v>46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51974</v>
      </c>
      <c r="C51526" s="2">
        <v>39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51975</v>
      </c>
      <c r="C51527" s="2">
        <v>41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51976</v>
      </c>
      <c r="C51528" s="2">
        <v>40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51977</v>
      </c>
      <c r="C51529" s="2">
        <v>40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51978</v>
      </c>
      <c r="C51530" s="2">
        <v>38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51979</v>
      </c>
      <c r="C51531" s="2">
        <v>51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51980</v>
      </c>
      <c r="C51532" s="2">
        <v>51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51981</v>
      </c>
      <c r="C51533" s="2">
        <v>44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44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51983</v>
      </c>
      <c r="C51535" s="2">
        <v>45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51984</v>
      </c>
      <c r="C51536" s="2">
        <v>44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51985</v>
      </c>
      <c r="C51537" s="2">
        <v>51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50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18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19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51989</v>
      </c>
      <c r="C51541" s="2">
        <v>42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51990</v>
      </c>
      <c r="C51542" s="2">
        <v>56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51991</v>
      </c>
      <c r="C51543" s="2">
        <v>56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51992</v>
      </c>
      <c r="C51544" s="2">
        <v>16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53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51994</v>
      </c>
      <c r="C51546" s="2">
        <v>54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51995</v>
      </c>
      <c r="C51547" s="2">
        <v>41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42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47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51998</v>
      </c>
      <c r="C51550" s="2">
        <v>50</v>
      </c>
      <c r="D51550" s="2" t="s">
        <v>451</v>
      </c>
      <c r="E51550" s="2"/>
      <c r="F51550" s="2"/>
      <c r="G51550" s="2"/>
      <c r="H51550" s="2"/>
    </row>
    <row r="51551" spans="2:8">
      <c r="B51551" s="2" t="s">
        <v>51999</v>
      </c>
      <c r="C51551" s="2">
        <v>29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28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44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52002</v>
      </c>
      <c r="C51554" s="2">
        <v>46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52003</v>
      </c>
      <c r="C51555" s="2">
        <v>47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52004</v>
      </c>
      <c r="C51556" s="2">
        <v>51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52005</v>
      </c>
      <c r="C51557" s="2">
        <v>53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52006</v>
      </c>
      <c r="C51558" s="2">
        <v>49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52007</v>
      </c>
      <c r="C51559" s="2">
        <v>50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52008</v>
      </c>
      <c r="C51560" s="2">
        <v>46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52009</v>
      </c>
      <c r="C51561" s="2">
        <v>45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52010</v>
      </c>
      <c r="C51562" s="2">
        <v>42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52011</v>
      </c>
      <c r="C51563" s="2">
        <v>43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52012</v>
      </c>
      <c r="C51564" s="2">
        <v>44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52013</v>
      </c>
      <c r="C51565" s="2">
        <v>42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52014</v>
      </c>
      <c r="C51566" s="2">
        <v>50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41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52016</v>
      </c>
      <c r="C51568" s="2">
        <v>42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52017</v>
      </c>
      <c r="C51569" s="2">
        <v>42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52018</v>
      </c>
      <c r="C51570" s="2">
        <v>42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52019</v>
      </c>
      <c r="C51571" s="2">
        <v>44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52020</v>
      </c>
      <c r="C51572" s="2">
        <v>44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52021</v>
      </c>
      <c r="C51573" s="2">
        <v>39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52022</v>
      </c>
      <c r="C51574" s="2">
        <v>41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52023</v>
      </c>
      <c r="C51575" s="2">
        <v>41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52024</v>
      </c>
      <c r="C51576" s="2">
        <v>52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52025</v>
      </c>
      <c r="C51577" s="2">
        <v>56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52026</v>
      </c>
      <c r="C51578" s="2">
        <v>46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52027</v>
      </c>
      <c r="C51579" s="2">
        <v>46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41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52029</v>
      </c>
      <c r="C51581" s="2">
        <v>44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52030</v>
      </c>
      <c r="C51582" s="2">
        <v>44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52031</v>
      </c>
      <c r="C51583" s="2">
        <v>32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36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43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43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42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52036</v>
      </c>
      <c r="C51588" s="2">
        <v>43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52037</v>
      </c>
      <c r="C51589" s="2">
        <v>44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52038</v>
      </c>
      <c r="C51590" s="2">
        <v>43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52039</v>
      </c>
      <c r="C51591" s="2">
        <v>46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52040</v>
      </c>
      <c r="C51592" s="2">
        <v>53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50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52042</v>
      </c>
      <c r="C51594" s="2">
        <v>51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52043</v>
      </c>
      <c r="C51595" s="2">
        <v>46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44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52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52046</v>
      </c>
      <c r="C51598" s="2">
        <v>51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52047</v>
      </c>
      <c r="C51599" s="2">
        <v>39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45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52049</v>
      </c>
      <c r="C51601" s="2">
        <v>49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52050</v>
      </c>
      <c r="C51602" s="2">
        <v>46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52051</v>
      </c>
      <c r="C51603" s="2">
        <v>49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52052</v>
      </c>
      <c r="C51604" s="2">
        <v>50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52053</v>
      </c>
      <c r="C51605" s="2">
        <v>39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52054</v>
      </c>
      <c r="C51606" s="2">
        <v>40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52055</v>
      </c>
      <c r="C51607" s="2">
        <v>39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52056</v>
      </c>
      <c r="C51608" s="2">
        <v>40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52057</v>
      </c>
      <c r="C51609" s="2">
        <v>39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52058</v>
      </c>
      <c r="C51610" s="2">
        <v>46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52059</v>
      </c>
      <c r="C51611" s="2">
        <v>49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52060</v>
      </c>
      <c r="C51612" s="2">
        <v>49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52061</v>
      </c>
      <c r="C51613" s="2">
        <v>42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42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41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41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54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52066</v>
      </c>
      <c r="C51618" s="2">
        <v>60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52067</v>
      </c>
      <c r="C51619" s="2">
        <v>59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52068</v>
      </c>
      <c r="C51620" s="2">
        <v>50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49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39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52071</v>
      </c>
      <c r="C51623" s="2">
        <v>40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52072</v>
      </c>
      <c r="C51624" s="2">
        <v>39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36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52074</v>
      </c>
      <c r="C51626" s="2">
        <v>59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55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52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48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52078</v>
      </c>
      <c r="C51630" s="2">
        <v>48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52079</v>
      </c>
      <c r="C51631" s="2">
        <v>48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52080</v>
      </c>
      <c r="C51632" s="2">
        <v>66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52081</v>
      </c>
      <c r="C51633" s="2">
        <v>67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52082</v>
      </c>
      <c r="C51634" s="2">
        <v>44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45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42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37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36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33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34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35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35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33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47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52093</v>
      </c>
      <c r="C51645" s="2">
        <v>48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52094</v>
      </c>
      <c r="C51646" s="2">
        <v>47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52095</v>
      </c>
      <c r="C51647" s="2">
        <v>48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52096</v>
      </c>
      <c r="C51648" s="2">
        <v>45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52097</v>
      </c>
      <c r="C51649" s="2">
        <v>43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52098</v>
      </c>
      <c r="C51650" s="2">
        <v>47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52099</v>
      </c>
      <c r="C51651" s="2">
        <v>48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52100</v>
      </c>
      <c r="C51652" s="2">
        <v>49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52101</v>
      </c>
      <c r="C51653" s="2">
        <v>50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52102</v>
      </c>
      <c r="C51654" s="2">
        <v>52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52103</v>
      </c>
      <c r="C51655" s="2">
        <v>41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52104</v>
      </c>
      <c r="C51656" s="2">
        <v>41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52105</v>
      </c>
      <c r="C51657" s="2">
        <v>46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52106</v>
      </c>
      <c r="C51658" s="2">
        <v>46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52107</v>
      </c>
      <c r="C51659" s="2">
        <v>42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39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37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39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39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41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40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51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52115</v>
      </c>
      <c r="C51667" s="2">
        <v>52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52116</v>
      </c>
      <c r="C51668" s="2">
        <v>51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52117</v>
      </c>
      <c r="C51669" s="2">
        <v>50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52118</v>
      </c>
      <c r="C51670" s="2">
        <v>50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52119</v>
      </c>
      <c r="C51671" s="2">
        <v>51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52120</v>
      </c>
      <c r="C51672" s="2">
        <v>52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52121</v>
      </c>
      <c r="C51673" s="2">
        <v>55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52122</v>
      </c>
      <c r="C51674" s="2">
        <v>29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52123</v>
      </c>
      <c r="C51675" s="2">
        <v>43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52124</v>
      </c>
      <c r="C51676" s="2">
        <v>43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52125</v>
      </c>
      <c r="C51677" s="2">
        <v>45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52126</v>
      </c>
      <c r="C51678" s="2">
        <v>44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52127</v>
      </c>
      <c r="C51679" s="2">
        <v>47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52128</v>
      </c>
      <c r="C51680" s="2">
        <v>46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52129</v>
      </c>
      <c r="C51681" s="2">
        <v>40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52130</v>
      </c>
      <c r="C51682" s="2">
        <v>42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52131</v>
      </c>
      <c r="C51683" s="2">
        <v>42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52132</v>
      </c>
      <c r="C51684" s="2">
        <v>42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52133</v>
      </c>
      <c r="C51685" s="2">
        <v>56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52134</v>
      </c>
      <c r="C51686" s="2">
        <v>56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52135</v>
      </c>
      <c r="C51687" s="2">
        <v>46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52136</v>
      </c>
      <c r="C51688" s="2">
        <v>47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52137</v>
      </c>
      <c r="C51689" s="2">
        <v>47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52138</v>
      </c>
      <c r="C51690" s="2">
        <v>48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52139</v>
      </c>
      <c r="C51691" s="2">
        <v>50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52140</v>
      </c>
      <c r="C51692" s="2">
        <v>49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52141</v>
      </c>
      <c r="C51693" s="2">
        <v>49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52142</v>
      </c>
      <c r="C51694" s="2">
        <v>62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52143</v>
      </c>
      <c r="C51695" s="2">
        <v>63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54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50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28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52147</v>
      </c>
      <c r="C51699" s="2">
        <v>48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52148</v>
      </c>
      <c r="C51700" s="2">
        <v>48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52149</v>
      </c>
      <c r="C51701" s="2">
        <v>48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52150</v>
      </c>
      <c r="C51702" s="2">
        <v>53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52151</v>
      </c>
      <c r="C51703" s="2">
        <v>37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51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52153</v>
      </c>
      <c r="C51705" s="2">
        <v>51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52154</v>
      </c>
      <c r="C51706" s="2">
        <v>48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52155</v>
      </c>
      <c r="C51707" s="2">
        <v>50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52156</v>
      </c>
      <c r="C51708" s="2">
        <v>58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50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52158</v>
      </c>
      <c r="C51710" s="2">
        <v>50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52159</v>
      </c>
      <c r="C51711" s="2">
        <v>40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40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49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52162</v>
      </c>
      <c r="C51714" s="2">
        <v>48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52163</v>
      </c>
      <c r="C51715" s="2">
        <v>48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52164</v>
      </c>
      <c r="C51716" s="2">
        <v>46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52165</v>
      </c>
      <c r="C51717" s="2">
        <v>46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52166</v>
      </c>
      <c r="C51718" s="2">
        <v>48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52167</v>
      </c>
      <c r="C51719" s="2">
        <v>44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52168</v>
      </c>
      <c r="C51720" s="2">
        <v>44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52169</v>
      </c>
      <c r="C51721" s="2">
        <v>43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52170</v>
      </c>
      <c r="C51722" s="2">
        <v>44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52171</v>
      </c>
      <c r="C51723" s="2">
        <v>44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52172</v>
      </c>
      <c r="C51724" s="2">
        <v>45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52173</v>
      </c>
      <c r="C51725" s="2">
        <v>47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52174</v>
      </c>
      <c r="C51726" s="2">
        <v>45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52175</v>
      </c>
      <c r="C51727" s="2">
        <v>46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52176</v>
      </c>
      <c r="C51728" s="2">
        <v>47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52177</v>
      </c>
      <c r="C51729" s="2">
        <v>47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52178</v>
      </c>
      <c r="C51730" s="2">
        <v>46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52179</v>
      </c>
      <c r="C51731" s="2">
        <v>47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52180</v>
      </c>
      <c r="C51732" s="2">
        <v>39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52181</v>
      </c>
      <c r="C51733" s="2">
        <v>42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52182</v>
      </c>
      <c r="C51734" s="2">
        <v>43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52183</v>
      </c>
      <c r="C51735" s="2">
        <v>45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52184</v>
      </c>
      <c r="C51736" s="2">
        <v>35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35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35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52187</v>
      </c>
      <c r="C51739" s="2">
        <v>45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29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52189</v>
      </c>
      <c r="C51741" s="2">
        <v>30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52190</v>
      </c>
      <c r="C51742" s="2">
        <v>30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52191</v>
      </c>
      <c r="C51743" s="2">
        <v>31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52192</v>
      </c>
      <c r="C51744" s="2">
        <v>31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52193</v>
      </c>
      <c r="C51745" s="2">
        <v>31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52194</v>
      </c>
      <c r="C51746" s="2">
        <v>48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52195</v>
      </c>
      <c r="C51747" s="2">
        <v>48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52196</v>
      </c>
      <c r="C51748" s="2">
        <v>56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52197</v>
      </c>
      <c r="C51749" s="2">
        <v>57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52198</v>
      </c>
      <c r="C51750" s="2">
        <v>44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52199</v>
      </c>
      <c r="C51751" s="2">
        <v>46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52200</v>
      </c>
      <c r="C51752" s="2">
        <v>46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52201</v>
      </c>
      <c r="C51753" s="2">
        <v>47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43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52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53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51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47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45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52208</v>
      </c>
      <c r="C51760" s="2">
        <v>47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52209</v>
      </c>
      <c r="C51761" s="2">
        <v>46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44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47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44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49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52214</v>
      </c>
      <c r="C51766" s="2">
        <v>49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52215</v>
      </c>
      <c r="C51767" s="2">
        <v>51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57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52217</v>
      </c>
      <c r="C51769" s="2">
        <v>58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52218</v>
      </c>
      <c r="C51770" s="2">
        <v>44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52219</v>
      </c>
      <c r="C51771" s="2">
        <v>45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52220</v>
      </c>
      <c r="C51772" s="2">
        <v>44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52221</v>
      </c>
      <c r="C51773" s="2">
        <v>45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52222</v>
      </c>
      <c r="C51774" s="2">
        <v>45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42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38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38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52226</v>
      </c>
      <c r="C51778" s="2">
        <v>39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52227</v>
      </c>
      <c r="C51779" s="2">
        <v>39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52228</v>
      </c>
      <c r="C51780" s="2">
        <v>40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52229</v>
      </c>
      <c r="C51781" s="2">
        <v>41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52230</v>
      </c>
      <c r="C51782" s="2">
        <v>40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52231</v>
      </c>
      <c r="C51783" s="2">
        <v>41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52232</v>
      </c>
      <c r="C51784" s="2">
        <v>42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52233</v>
      </c>
      <c r="C51785" s="2">
        <v>42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52234</v>
      </c>
      <c r="C51786" s="2">
        <v>41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52235</v>
      </c>
      <c r="C51787" s="2">
        <v>47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47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37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52238</v>
      </c>
      <c r="C51790" s="2">
        <v>42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52239</v>
      </c>
      <c r="C51791" s="2">
        <v>44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52240</v>
      </c>
      <c r="C51792" s="2">
        <v>43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52241</v>
      </c>
      <c r="C51793" s="2">
        <v>87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52242</v>
      </c>
      <c r="C51794" s="2">
        <v>44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44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48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50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50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52247</v>
      </c>
      <c r="C51799" s="2">
        <v>51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52248</v>
      </c>
      <c r="C51800" s="2">
        <v>52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52249</v>
      </c>
      <c r="C51801" s="2">
        <v>52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52250</v>
      </c>
      <c r="C51802" s="2">
        <v>55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52251</v>
      </c>
      <c r="C51803" s="2">
        <v>40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52252</v>
      </c>
      <c r="C51804" s="2">
        <v>41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52253</v>
      </c>
      <c r="C51805" s="2">
        <v>41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52254</v>
      </c>
      <c r="C51806" s="2">
        <v>42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52255</v>
      </c>
      <c r="C51807" s="2">
        <v>41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52256</v>
      </c>
      <c r="C51808" s="2">
        <v>40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52257</v>
      </c>
      <c r="C51809" s="2">
        <v>51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52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43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40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37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52262</v>
      </c>
      <c r="C51814" s="2">
        <v>37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52263</v>
      </c>
      <c r="C51815" s="2">
        <v>38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52264</v>
      </c>
      <c r="C51816" s="2">
        <v>37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52265</v>
      </c>
      <c r="C51817" s="2">
        <v>41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52266</v>
      </c>
      <c r="C51818" s="2">
        <v>42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52267</v>
      </c>
      <c r="C51819" s="2">
        <v>39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52268</v>
      </c>
      <c r="C51820" s="2">
        <v>40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52269</v>
      </c>
      <c r="C51821" s="2">
        <v>42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52270</v>
      </c>
      <c r="C51822" s="2">
        <v>50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52271</v>
      </c>
      <c r="C51823" s="2">
        <v>50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52272</v>
      </c>
      <c r="C51824" s="2">
        <v>48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52273</v>
      </c>
      <c r="C51825" s="2">
        <v>49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52274</v>
      </c>
      <c r="C51826" s="2">
        <v>43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52275</v>
      </c>
      <c r="C51827" s="2">
        <v>46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52276</v>
      </c>
      <c r="C51828" s="2">
        <v>42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52277</v>
      </c>
      <c r="C51829" s="2">
        <v>42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52278</v>
      </c>
      <c r="C51830" s="2">
        <v>55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55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47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55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59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57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46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52285</v>
      </c>
      <c r="C51837" s="2">
        <v>48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52286</v>
      </c>
      <c r="C51838" s="2">
        <v>48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45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52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57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52290</v>
      </c>
      <c r="C51842" s="2">
        <v>55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52291</v>
      </c>
      <c r="C51843" s="2">
        <v>55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52292</v>
      </c>
      <c r="C51844" s="2">
        <v>55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45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52294</v>
      </c>
      <c r="C51846" s="2">
        <v>47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52295</v>
      </c>
      <c r="C51847" s="2">
        <v>46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50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50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39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25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52300</v>
      </c>
      <c r="C51852" s="2">
        <v>47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42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43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43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52304</v>
      </c>
      <c r="C51856" s="2">
        <v>44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52305</v>
      </c>
      <c r="C51857" s="2">
        <v>44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41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42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52308</v>
      </c>
      <c r="C51860" s="2">
        <v>42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52309</v>
      </c>
      <c r="C51861" s="2">
        <v>48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52310</v>
      </c>
      <c r="C51862" s="2">
        <v>51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52311</v>
      </c>
      <c r="C51863" s="2">
        <v>48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52312</v>
      </c>
      <c r="C51864" s="2">
        <v>52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52313</v>
      </c>
      <c r="C51865" s="2">
        <v>56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54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45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52316</v>
      </c>
      <c r="C51868" s="2">
        <v>40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41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60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52319</v>
      </c>
      <c r="C51871" s="2">
        <v>43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55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52321</v>
      </c>
      <c r="C51873" s="2">
        <v>55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52322</v>
      </c>
      <c r="C51874" s="2">
        <v>43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43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42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52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52326</v>
      </c>
      <c r="C51878" s="2">
        <v>44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52327</v>
      </c>
      <c r="C51879" s="2">
        <v>45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52328</v>
      </c>
      <c r="C51880" s="2">
        <v>47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52329</v>
      </c>
      <c r="C51881" s="2">
        <v>52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52330</v>
      </c>
      <c r="C51882" s="2">
        <v>53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52331</v>
      </c>
      <c r="C51883" s="2">
        <v>47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48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52333</v>
      </c>
      <c r="C51885" s="2">
        <v>52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42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52335</v>
      </c>
      <c r="C51887" s="2">
        <v>42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52336</v>
      </c>
      <c r="C51888" s="2">
        <v>48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52337</v>
      </c>
      <c r="C51889" s="2">
        <v>58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45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52339</v>
      </c>
      <c r="C51891" s="2">
        <v>47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52340</v>
      </c>
      <c r="C51892" s="2">
        <v>49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52341</v>
      </c>
      <c r="C51893" s="2">
        <v>45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43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52343</v>
      </c>
      <c r="C51895" s="2">
        <v>45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40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52345</v>
      </c>
      <c r="C51897" s="2">
        <v>40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52346</v>
      </c>
      <c r="C51898" s="2">
        <v>40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52347</v>
      </c>
      <c r="C51899" s="2">
        <v>41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52348</v>
      </c>
      <c r="C51900" s="2">
        <v>43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52349</v>
      </c>
      <c r="C51901" s="2">
        <v>45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52350</v>
      </c>
      <c r="C51902" s="2">
        <v>46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52351</v>
      </c>
      <c r="C51903" s="2">
        <v>44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45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53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48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49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52356</v>
      </c>
      <c r="C51908" s="2">
        <v>53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52357</v>
      </c>
      <c r="C51909" s="2">
        <v>52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52358</v>
      </c>
      <c r="C51910" s="2">
        <v>51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52359</v>
      </c>
      <c r="C51911" s="2">
        <v>49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52360</v>
      </c>
      <c r="C51912" s="2">
        <v>49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52361</v>
      </c>
      <c r="C51913" s="2">
        <v>49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52362</v>
      </c>
      <c r="C51914" s="2">
        <v>47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52363</v>
      </c>
      <c r="C51915" s="2">
        <v>48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52364</v>
      </c>
      <c r="C51916" s="2">
        <v>44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52365</v>
      </c>
      <c r="C51917" s="2">
        <v>44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52366</v>
      </c>
      <c r="C51918" s="2">
        <v>49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52367</v>
      </c>
      <c r="C51919" s="2">
        <v>54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46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52369</v>
      </c>
      <c r="C51921" s="2">
        <v>49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52370</v>
      </c>
      <c r="C51922" s="2">
        <v>48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52371</v>
      </c>
      <c r="C51923" s="2">
        <v>47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52372</v>
      </c>
      <c r="C51924" s="2">
        <v>48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52373</v>
      </c>
      <c r="C51925" s="2">
        <v>46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43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50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49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52377</v>
      </c>
      <c r="C51929" s="2">
        <v>50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52378</v>
      </c>
      <c r="C51930" s="2">
        <v>61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52379</v>
      </c>
      <c r="C51931" s="2">
        <v>61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52380</v>
      </c>
      <c r="C51932" s="2">
        <v>46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52381</v>
      </c>
      <c r="C51933" s="2">
        <v>48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52382</v>
      </c>
      <c r="C51934" s="2">
        <v>19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52383</v>
      </c>
      <c r="C51935" s="2">
        <v>36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52384</v>
      </c>
      <c r="C51936" s="2">
        <v>33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52385</v>
      </c>
      <c r="C51937" s="2">
        <v>39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52386</v>
      </c>
      <c r="C51938" s="2">
        <v>37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52387</v>
      </c>
      <c r="C51939" s="2">
        <v>45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43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44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52390</v>
      </c>
      <c r="C51942" s="2">
        <v>50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52391</v>
      </c>
      <c r="C51943" s="2">
        <v>48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52392</v>
      </c>
      <c r="C51944" s="2">
        <v>45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52393</v>
      </c>
      <c r="C51945" s="2">
        <v>47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52394</v>
      </c>
      <c r="C51946" s="2">
        <v>45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52395</v>
      </c>
      <c r="C51947" s="2">
        <v>45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52396</v>
      </c>
      <c r="C51948" s="2">
        <v>46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52397</v>
      </c>
      <c r="C51949" s="2">
        <v>46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52398</v>
      </c>
      <c r="C51950" s="2">
        <v>45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52399</v>
      </c>
      <c r="C51951" s="2">
        <v>45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52400</v>
      </c>
      <c r="C51952" s="2">
        <v>44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52401</v>
      </c>
      <c r="C51953" s="2">
        <v>39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52402</v>
      </c>
      <c r="C51954" s="2">
        <v>39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52403</v>
      </c>
      <c r="C51955" s="2">
        <v>39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52404</v>
      </c>
      <c r="C51956" s="2">
        <v>39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52405</v>
      </c>
      <c r="C51957" s="2">
        <v>39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52406</v>
      </c>
      <c r="C51958" s="2">
        <v>42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52407</v>
      </c>
      <c r="C51959" s="2">
        <v>53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52408</v>
      </c>
      <c r="C51960" s="2">
        <v>54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52409</v>
      </c>
      <c r="C51961" s="2">
        <v>51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52410</v>
      </c>
      <c r="C51962" s="2">
        <v>51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52411</v>
      </c>
      <c r="C51963" s="2">
        <v>49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52412</v>
      </c>
      <c r="C51964" s="2">
        <v>30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52413</v>
      </c>
      <c r="C51965" s="2">
        <v>48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52414</v>
      </c>
      <c r="C51966" s="2">
        <v>53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52415</v>
      </c>
      <c r="C51967" s="2">
        <v>53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52416</v>
      </c>
      <c r="C51968" s="2">
        <v>51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52417</v>
      </c>
      <c r="C51969" s="2">
        <v>53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52418</v>
      </c>
      <c r="C51970" s="2">
        <v>39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52419</v>
      </c>
      <c r="C51971" s="2">
        <v>40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52420</v>
      </c>
      <c r="C51972" s="2">
        <v>45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52421</v>
      </c>
      <c r="C51973" s="2">
        <v>46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52422</v>
      </c>
      <c r="C51974" s="2">
        <v>47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52423</v>
      </c>
      <c r="C51975" s="2">
        <v>46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52424</v>
      </c>
      <c r="C51976" s="2">
        <v>47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52425</v>
      </c>
      <c r="C51977" s="2">
        <v>43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52426</v>
      </c>
      <c r="C51978" s="2">
        <v>42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52427</v>
      </c>
      <c r="C51979" s="2">
        <v>43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52428</v>
      </c>
      <c r="C51980" s="2">
        <v>45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52429</v>
      </c>
      <c r="C51981" s="2">
        <v>44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52430</v>
      </c>
      <c r="C51982" s="2">
        <v>46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52431</v>
      </c>
      <c r="C51983" s="2">
        <v>45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52432</v>
      </c>
      <c r="C51984" s="2">
        <v>48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52433</v>
      </c>
      <c r="C51985" s="2">
        <v>45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52434</v>
      </c>
      <c r="C51986" s="2">
        <v>48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52435</v>
      </c>
      <c r="C51987" s="2">
        <v>51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52436</v>
      </c>
      <c r="C51988" s="2">
        <v>51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52437</v>
      </c>
      <c r="C51989" s="2">
        <v>51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52438</v>
      </c>
      <c r="C51990" s="2">
        <v>53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52439</v>
      </c>
      <c r="C51991" s="2">
        <v>50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52440</v>
      </c>
      <c r="C51992" s="2">
        <v>52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52441</v>
      </c>
      <c r="C51993" s="2">
        <v>19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18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39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52444</v>
      </c>
      <c r="C51996" s="2">
        <v>42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52445</v>
      </c>
      <c r="C51997" s="2">
        <v>41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52446</v>
      </c>
      <c r="C51998" s="2">
        <v>45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39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40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52449</v>
      </c>
      <c r="C52001" s="2">
        <v>45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46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52451</v>
      </c>
      <c r="C52003" s="2">
        <v>47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52452</v>
      </c>
      <c r="C52004" s="2">
        <v>47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52453</v>
      </c>
      <c r="C52005" s="2">
        <v>40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22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52455</v>
      </c>
      <c r="C52007" s="2">
        <v>34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52456</v>
      </c>
      <c r="C52008" s="2">
        <v>36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52457</v>
      </c>
      <c r="C52009" s="2">
        <v>39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52458</v>
      </c>
      <c r="C52010" s="2">
        <v>33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52459</v>
      </c>
      <c r="C52011" s="2">
        <v>34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52460</v>
      </c>
      <c r="C52012" s="2">
        <v>43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38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37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23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46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47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43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40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52468</v>
      </c>
      <c r="C52020" s="2">
        <v>42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52469</v>
      </c>
      <c r="C52021" s="2">
        <v>45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52470</v>
      </c>
      <c r="C52022" s="2">
        <v>44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52471</v>
      </c>
      <c r="C52023" s="2">
        <v>46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52472</v>
      </c>
      <c r="C52024" s="2">
        <v>44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52473</v>
      </c>
      <c r="C52025" s="2">
        <v>43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52474</v>
      </c>
      <c r="C52026" s="2">
        <v>50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50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44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52477</v>
      </c>
      <c r="C52029" s="2">
        <v>46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52478</v>
      </c>
      <c r="C52030" s="2">
        <v>43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48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48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52481</v>
      </c>
      <c r="C52033" s="2">
        <v>27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52482</v>
      </c>
      <c r="C52034" s="2">
        <v>47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52483</v>
      </c>
      <c r="C52035" s="2">
        <v>45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52484</v>
      </c>
      <c r="C52036" s="2">
        <v>46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52485</v>
      </c>
      <c r="C52037" s="2">
        <v>47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52486</v>
      </c>
      <c r="C52038" s="2">
        <v>47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43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45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52489</v>
      </c>
      <c r="C52041" s="2">
        <v>46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52490</v>
      </c>
      <c r="C52042" s="2">
        <v>54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51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31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27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35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52495</v>
      </c>
      <c r="C52047" s="2">
        <v>32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52496</v>
      </c>
      <c r="C52048" s="2">
        <v>27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52497</v>
      </c>
      <c r="C52049" s="2">
        <v>18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52498</v>
      </c>
      <c r="C52050" s="2">
        <v>18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23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27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29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26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33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52504</v>
      </c>
      <c r="C52056" s="2">
        <v>36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52505</v>
      </c>
      <c r="C52057" s="2">
        <v>33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52506</v>
      </c>
      <c r="C52058" s="2">
        <v>35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52507</v>
      </c>
      <c r="C52059" s="2">
        <v>36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52508</v>
      </c>
      <c r="C52060" s="2">
        <v>36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52509</v>
      </c>
      <c r="C52061" s="2">
        <v>37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52510</v>
      </c>
      <c r="C52062" s="2">
        <v>35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52511</v>
      </c>
      <c r="C52063" s="2">
        <v>36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52512</v>
      </c>
      <c r="C52064" s="2">
        <v>41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52513</v>
      </c>
      <c r="C52065" s="2">
        <v>43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52514</v>
      </c>
      <c r="C52066" s="2">
        <v>43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52515</v>
      </c>
      <c r="C52067" s="2">
        <v>35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52516</v>
      </c>
      <c r="C52068" s="2">
        <v>50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35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52518</v>
      </c>
      <c r="C52070" s="2">
        <v>35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52519</v>
      </c>
      <c r="C52071" s="2">
        <v>45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52520</v>
      </c>
      <c r="C52072" s="2">
        <v>45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52521</v>
      </c>
      <c r="C52073" s="2">
        <v>49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52522</v>
      </c>
      <c r="C52074" s="2">
        <v>48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52523</v>
      </c>
      <c r="C52075" s="2">
        <v>50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52524</v>
      </c>
      <c r="C52076" s="2">
        <v>50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52525</v>
      </c>
      <c r="C52077" s="2">
        <v>35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52526</v>
      </c>
      <c r="C52078" s="2">
        <v>37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52527</v>
      </c>
      <c r="C52079" s="2">
        <v>37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52528</v>
      </c>
      <c r="C52080" s="2">
        <v>39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52529</v>
      </c>
      <c r="C52081" s="2">
        <v>40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52530</v>
      </c>
      <c r="C52082" s="2">
        <v>39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52531</v>
      </c>
      <c r="C52083" s="2">
        <v>41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52532</v>
      </c>
      <c r="C52084" s="2">
        <v>41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52533</v>
      </c>
      <c r="C52085" s="2">
        <v>41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52534</v>
      </c>
      <c r="C52086" s="2">
        <v>42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47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52536</v>
      </c>
      <c r="C52088" s="2">
        <v>43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52537</v>
      </c>
      <c r="C52089" s="2">
        <v>45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52538</v>
      </c>
      <c r="C52090" s="2">
        <v>44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52539</v>
      </c>
      <c r="C52091" s="2">
        <v>45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52540</v>
      </c>
      <c r="C52092" s="2">
        <v>38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52541</v>
      </c>
      <c r="C52093" s="2">
        <v>41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52542</v>
      </c>
      <c r="C52094" s="2">
        <v>31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32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39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52545</v>
      </c>
      <c r="C52097" s="2">
        <v>44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52546</v>
      </c>
      <c r="C52098" s="2">
        <v>50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52547</v>
      </c>
      <c r="C52099" s="2">
        <v>49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52548</v>
      </c>
      <c r="C52100" s="2">
        <v>50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52549</v>
      </c>
      <c r="C52101" s="2">
        <v>46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52550</v>
      </c>
      <c r="C52102" s="2">
        <v>49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52551</v>
      </c>
      <c r="C52103" s="2">
        <v>47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52552</v>
      </c>
      <c r="C52104" s="2">
        <v>49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52553</v>
      </c>
      <c r="C52105" s="2">
        <v>37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52554</v>
      </c>
      <c r="C52106" s="2">
        <v>38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52555</v>
      </c>
      <c r="C52107" s="2">
        <v>39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52556</v>
      </c>
      <c r="C52108" s="2">
        <v>39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52557</v>
      </c>
      <c r="C52109" s="2">
        <v>47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48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45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45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52561</v>
      </c>
      <c r="C52113" s="2">
        <v>45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52562</v>
      </c>
      <c r="C52114" s="2">
        <v>46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52563</v>
      </c>
      <c r="C52115" s="2">
        <v>43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52564</v>
      </c>
      <c r="C52116" s="2">
        <v>46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52565</v>
      </c>
      <c r="C52117" s="2">
        <v>46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52566</v>
      </c>
      <c r="C52118" s="2">
        <v>48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52567</v>
      </c>
      <c r="C52119" s="2">
        <v>53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52568</v>
      </c>
      <c r="C52120" s="2">
        <v>54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52569</v>
      </c>
      <c r="C52121" s="2">
        <v>50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48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41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40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44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52574</v>
      </c>
      <c r="C52126" s="2">
        <v>48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52575</v>
      </c>
      <c r="C52127" s="2">
        <v>48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52576</v>
      </c>
      <c r="C52128" s="2">
        <v>42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41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47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52579</v>
      </c>
      <c r="C52131" s="2">
        <v>46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52580</v>
      </c>
      <c r="C52132" s="2">
        <v>44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52581</v>
      </c>
      <c r="C52133" s="2">
        <v>46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52582</v>
      </c>
      <c r="C52134" s="2">
        <v>45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52583</v>
      </c>
      <c r="C52135" s="2">
        <v>47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52584</v>
      </c>
      <c r="C52136" s="2">
        <v>46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52585</v>
      </c>
      <c r="C52137" s="2">
        <v>33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48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47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52588</v>
      </c>
      <c r="C52140" s="2">
        <v>49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36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41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38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52592</v>
      </c>
      <c r="C52144" s="2">
        <v>40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52593</v>
      </c>
      <c r="C52145" s="2">
        <v>45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52594</v>
      </c>
      <c r="C52146" s="2">
        <v>44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52595</v>
      </c>
      <c r="C52147" s="2">
        <v>49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47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36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52598</v>
      </c>
      <c r="C52150" s="2">
        <v>34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52599</v>
      </c>
      <c r="C52151" s="2">
        <v>34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52600</v>
      </c>
      <c r="C52152" s="2">
        <v>43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45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44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44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44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44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50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52607</v>
      </c>
      <c r="C52159" s="2">
        <v>50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52608</v>
      </c>
      <c r="C52160" s="2">
        <v>46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45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43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45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42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21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52614</v>
      </c>
      <c r="C52166" s="2">
        <v>12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52615</v>
      </c>
      <c r="C52167" s="2">
        <v>8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52616</v>
      </c>
      <c r="C52168" s="2">
        <v>46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52617</v>
      </c>
      <c r="C52169" s="2">
        <v>46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52618</v>
      </c>
      <c r="C52170" s="2">
        <v>48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52619</v>
      </c>
      <c r="C52171" s="2">
        <v>46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52620</v>
      </c>
      <c r="C52172" s="2">
        <v>45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52621</v>
      </c>
      <c r="C52173" s="2">
        <v>25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52622</v>
      </c>
      <c r="C52174" s="2">
        <v>31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52623</v>
      </c>
      <c r="C52175" s="2">
        <v>35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52624</v>
      </c>
      <c r="C52176" s="2">
        <v>49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52625</v>
      </c>
      <c r="C52177" s="2">
        <v>51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52626</v>
      </c>
      <c r="C52178" s="2">
        <v>48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52627</v>
      </c>
      <c r="C52179" s="2">
        <v>48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52628</v>
      </c>
      <c r="C52180" s="2">
        <v>48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52629</v>
      </c>
      <c r="C52181" s="2">
        <v>49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52630</v>
      </c>
      <c r="C52182" s="2">
        <v>48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52631</v>
      </c>
      <c r="C52183" s="2">
        <v>48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52632</v>
      </c>
      <c r="C52184" s="2">
        <v>49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52633</v>
      </c>
      <c r="C52185" s="2">
        <v>49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52634</v>
      </c>
      <c r="C52186" s="2">
        <v>46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42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32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30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42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39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46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37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52642</v>
      </c>
      <c r="C52194" s="2">
        <v>38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52643</v>
      </c>
      <c r="C52195" s="2">
        <v>44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46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52645</v>
      </c>
      <c r="C52197" s="2">
        <v>42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52646</v>
      </c>
      <c r="C52198" s="2">
        <v>43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52647</v>
      </c>
      <c r="C52199" s="2">
        <v>45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52648</v>
      </c>
      <c r="C52200" s="2">
        <v>45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52649</v>
      </c>
      <c r="C52201" s="2">
        <v>39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39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41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42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44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52654</v>
      </c>
      <c r="C52206" s="2">
        <v>43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52655</v>
      </c>
      <c r="C52207" s="2">
        <v>32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34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35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34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34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34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33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52662</v>
      </c>
      <c r="C52214" s="2">
        <v>37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43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52664</v>
      </c>
      <c r="C52216" s="2">
        <v>42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52665</v>
      </c>
      <c r="C52217" s="2">
        <v>47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43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44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45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45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45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46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46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24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26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28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26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27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42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35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42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52681</v>
      </c>
      <c r="C52233" s="2">
        <v>43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52682</v>
      </c>
      <c r="C52234" s="2">
        <v>44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52683</v>
      </c>
      <c r="C52235" s="2">
        <v>49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52684</v>
      </c>
      <c r="C52236" s="2">
        <v>51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52685</v>
      </c>
      <c r="C52237" s="2">
        <v>43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43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33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52688</v>
      </c>
      <c r="C52240" s="2">
        <v>36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52689</v>
      </c>
      <c r="C52241" s="2">
        <v>37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52690</v>
      </c>
      <c r="C52242" s="2">
        <v>37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52691</v>
      </c>
      <c r="C52243" s="2">
        <v>36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52692</v>
      </c>
      <c r="C52244" s="2">
        <v>50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52693</v>
      </c>
      <c r="C52245" s="2">
        <v>49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52694</v>
      </c>
      <c r="C52246" s="2">
        <v>42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43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52696</v>
      </c>
      <c r="C52248" s="2">
        <v>43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52697</v>
      </c>
      <c r="C52249" s="2">
        <v>44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52698</v>
      </c>
      <c r="C52250" s="2">
        <v>45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52699</v>
      </c>
      <c r="C52251" s="2">
        <v>43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52700</v>
      </c>
      <c r="C52252" s="2">
        <v>44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52701</v>
      </c>
      <c r="C52253" s="2">
        <v>52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38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52703</v>
      </c>
      <c r="C52255" s="2">
        <v>41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52704</v>
      </c>
      <c r="C52256" s="2">
        <v>41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52705</v>
      </c>
      <c r="C52257" s="2">
        <v>36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52706</v>
      </c>
      <c r="C52258" s="2">
        <v>38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52707</v>
      </c>
      <c r="C52259" s="2">
        <v>45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52708</v>
      </c>
      <c r="C52260" s="2">
        <v>43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52709</v>
      </c>
      <c r="C52261" s="2">
        <v>43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52710</v>
      </c>
      <c r="C52262" s="2">
        <v>46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34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52712</v>
      </c>
      <c r="C52264" s="2">
        <v>39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52713</v>
      </c>
      <c r="C52265" s="2">
        <v>40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52714</v>
      </c>
      <c r="C52266" s="2">
        <v>43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52715</v>
      </c>
      <c r="C52267" s="2">
        <v>43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52716</v>
      </c>
      <c r="C52268" s="2">
        <v>33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41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52718</v>
      </c>
      <c r="C52270" s="2">
        <v>42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52719</v>
      </c>
      <c r="C52271" s="2">
        <v>42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52720</v>
      </c>
      <c r="C52272" s="2">
        <v>41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48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52722</v>
      </c>
      <c r="C52274" s="2">
        <v>52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52723</v>
      </c>
      <c r="C52275" s="2">
        <v>42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52724</v>
      </c>
      <c r="C52276" s="2">
        <v>42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52725</v>
      </c>
      <c r="C52277" s="2">
        <v>42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52726</v>
      </c>
      <c r="C52278" s="2">
        <v>42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52727</v>
      </c>
      <c r="C52279" s="2">
        <v>38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52728</v>
      </c>
      <c r="C52280" s="2">
        <v>40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52729</v>
      </c>
      <c r="C52281" s="2">
        <v>39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52730</v>
      </c>
      <c r="C52282" s="2">
        <v>39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52731</v>
      </c>
      <c r="C52283" s="2">
        <v>40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52732</v>
      </c>
      <c r="C52284" s="2">
        <v>40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52733</v>
      </c>
      <c r="C52285" s="2">
        <v>40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52734</v>
      </c>
      <c r="C52286" s="2">
        <v>40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52735</v>
      </c>
      <c r="C52287" s="2">
        <v>40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52736</v>
      </c>
      <c r="C52288" s="2">
        <v>42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52737</v>
      </c>
      <c r="C52289" s="2">
        <v>41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52738</v>
      </c>
      <c r="C52290" s="2">
        <v>46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52739</v>
      </c>
      <c r="C52291" s="2">
        <v>48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52740</v>
      </c>
      <c r="C52292" s="2">
        <v>44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48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52742</v>
      </c>
      <c r="C52294" s="2">
        <v>48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52743</v>
      </c>
      <c r="C52295" s="2">
        <v>46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52744</v>
      </c>
      <c r="C52296" s="2">
        <v>46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52745</v>
      </c>
      <c r="C52297" s="2">
        <v>44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52746</v>
      </c>
      <c r="C52298" s="2">
        <v>38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36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42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52749</v>
      </c>
      <c r="C52301" s="2">
        <v>41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52750</v>
      </c>
      <c r="C52302" s="2">
        <v>39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52751</v>
      </c>
      <c r="C52303" s="2">
        <v>45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52752</v>
      </c>
      <c r="C52304" s="2">
        <v>39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52753</v>
      </c>
      <c r="C52305" s="2">
        <v>44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52754</v>
      </c>
      <c r="C52306" s="2">
        <v>43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52755</v>
      </c>
      <c r="C52307" s="2">
        <v>42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52756</v>
      </c>
      <c r="C52308" s="2">
        <v>40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52757</v>
      </c>
      <c r="C52309" s="2">
        <v>41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52758</v>
      </c>
      <c r="C52310" s="2">
        <v>42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52759</v>
      </c>
      <c r="C52311" s="2">
        <v>37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52760</v>
      </c>
      <c r="C52312" s="2">
        <v>39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52761</v>
      </c>
      <c r="C52313" s="2">
        <v>39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52762</v>
      </c>
      <c r="C52314" s="2">
        <v>42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52763</v>
      </c>
      <c r="C52315" s="2">
        <v>43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52764</v>
      </c>
      <c r="C52316" s="2">
        <v>42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52765</v>
      </c>
      <c r="C52317" s="2">
        <v>44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52766</v>
      </c>
      <c r="C52318" s="2">
        <v>44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52767</v>
      </c>
      <c r="C52319" s="2">
        <v>43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52768</v>
      </c>
      <c r="C52320" s="2">
        <v>45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52769</v>
      </c>
      <c r="C52321" s="2">
        <v>50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52770</v>
      </c>
      <c r="C52322" s="2">
        <v>50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52771</v>
      </c>
      <c r="C52323" s="2">
        <v>47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52772</v>
      </c>
      <c r="C52324" s="2">
        <v>41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52773</v>
      </c>
      <c r="C52325" s="2">
        <v>51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52774</v>
      </c>
      <c r="C52326" s="2">
        <v>51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52775</v>
      </c>
      <c r="C52327" s="2">
        <v>20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52776</v>
      </c>
      <c r="C52328" s="2">
        <v>26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52777</v>
      </c>
      <c r="C52329" s="2">
        <v>31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52778</v>
      </c>
      <c r="C52330" s="2">
        <v>46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52779</v>
      </c>
      <c r="C52331" s="2">
        <v>49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52780</v>
      </c>
      <c r="C52332" s="2">
        <v>44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52781</v>
      </c>
      <c r="C52333" s="2">
        <v>45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52782</v>
      </c>
      <c r="C52334" s="2">
        <v>48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41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52784</v>
      </c>
      <c r="C52336" s="2">
        <v>46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52785</v>
      </c>
      <c r="C52337" s="2">
        <v>47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52786</v>
      </c>
      <c r="C52338" s="2">
        <v>40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52787</v>
      </c>
      <c r="C52339" s="2">
        <v>41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52788</v>
      </c>
      <c r="C52340" s="2">
        <v>48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47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52790</v>
      </c>
      <c r="C52342" s="2">
        <v>46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52791</v>
      </c>
      <c r="C52343" s="2">
        <v>49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52792</v>
      </c>
      <c r="C52344" s="2">
        <v>49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52793</v>
      </c>
      <c r="C52345" s="2">
        <v>44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52794</v>
      </c>
      <c r="C52346" s="2">
        <v>50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52795</v>
      </c>
      <c r="C52347" s="2">
        <v>48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52796</v>
      </c>
      <c r="C52348" s="2">
        <v>47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52797</v>
      </c>
      <c r="C52349" s="2">
        <v>48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48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52799</v>
      </c>
      <c r="C52351" s="2">
        <v>47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48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52801</v>
      </c>
      <c r="C52353" s="2">
        <v>48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52802</v>
      </c>
      <c r="C52354" s="2">
        <v>54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45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52804</v>
      </c>
      <c r="C52356" s="2">
        <v>46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52805</v>
      </c>
      <c r="C52357" s="2">
        <v>46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52806</v>
      </c>
      <c r="C52358" s="2">
        <v>50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52807</v>
      </c>
      <c r="C52359" s="2">
        <v>45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52808</v>
      </c>
      <c r="C52360" s="2">
        <v>48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52809</v>
      </c>
      <c r="C52361" s="2">
        <v>50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52810</v>
      </c>
      <c r="C52362" s="2">
        <v>51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45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52812</v>
      </c>
      <c r="C52364" s="2">
        <v>49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52813</v>
      </c>
      <c r="C52365" s="2">
        <v>50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52814</v>
      </c>
      <c r="C52366" s="2">
        <v>39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52815</v>
      </c>
      <c r="C52367" s="2">
        <v>40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52816</v>
      </c>
      <c r="C52368" s="2">
        <v>43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52817</v>
      </c>
      <c r="C52369" s="2">
        <v>43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52818</v>
      </c>
      <c r="C52370" s="2">
        <v>48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52819</v>
      </c>
      <c r="C52371" s="2">
        <v>49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52820</v>
      </c>
      <c r="C52372" s="2">
        <v>45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52821</v>
      </c>
      <c r="C52373" s="2">
        <v>48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52822</v>
      </c>
      <c r="C52374" s="2">
        <v>45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52823</v>
      </c>
      <c r="C52375" s="2">
        <v>47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52824</v>
      </c>
      <c r="C52376" s="2">
        <v>48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52825</v>
      </c>
      <c r="C52377" s="2">
        <v>50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52826</v>
      </c>
      <c r="C52378" s="2">
        <v>53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36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52828</v>
      </c>
      <c r="C52380" s="2">
        <v>38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52829</v>
      </c>
      <c r="C52381" s="2">
        <v>38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52830</v>
      </c>
      <c r="C52382" s="2">
        <v>42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34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37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39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38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52835</v>
      </c>
      <c r="C52387" s="2">
        <v>38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52836</v>
      </c>
      <c r="C52388" s="2">
        <v>38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52837</v>
      </c>
      <c r="C52389" s="2">
        <v>40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52838</v>
      </c>
      <c r="C52390" s="2">
        <v>38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52839</v>
      </c>
      <c r="C52391" s="2">
        <v>38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52840</v>
      </c>
      <c r="C52392" s="2">
        <v>40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52841</v>
      </c>
      <c r="C52393" s="2">
        <v>42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52842</v>
      </c>
      <c r="C52394" s="2">
        <v>42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52843</v>
      </c>
      <c r="C52395" s="2">
        <v>42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52844</v>
      </c>
      <c r="C52396" s="2">
        <v>42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52845</v>
      </c>
      <c r="C52397" s="2">
        <v>41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52846</v>
      </c>
      <c r="C52398" s="2">
        <v>48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46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42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52849</v>
      </c>
      <c r="C52401" s="2">
        <v>43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52850</v>
      </c>
      <c r="C52402" s="2">
        <v>47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52851</v>
      </c>
      <c r="C52403" s="2">
        <v>47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52852</v>
      </c>
      <c r="C52404" s="2">
        <v>46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52853</v>
      </c>
      <c r="C52405" s="2">
        <v>47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52854</v>
      </c>
      <c r="C52406" s="2">
        <v>47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52855</v>
      </c>
      <c r="C52407" s="2">
        <v>47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52856</v>
      </c>
      <c r="C52408" s="2">
        <v>43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52857</v>
      </c>
      <c r="C52409" s="2">
        <v>43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52858</v>
      </c>
      <c r="C52410" s="2">
        <v>35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52859</v>
      </c>
      <c r="C52411" s="2">
        <v>42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38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52861</v>
      </c>
      <c r="C52413" s="2">
        <v>45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45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43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29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52865</v>
      </c>
      <c r="C52417" s="2">
        <v>46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52866</v>
      </c>
      <c r="C52418" s="2">
        <v>44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52867</v>
      </c>
      <c r="C52419" s="2">
        <v>41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43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42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47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42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52872</v>
      </c>
      <c r="C52424" s="2">
        <v>42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52873</v>
      </c>
      <c r="C52425" s="2">
        <v>43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52874</v>
      </c>
      <c r="C52426" s="2">
        <v>41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52875</v>
      </c>
      <c r="C52427" s="2">
        <v>41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52876</v>
      </c>
      <c r="C52428" s="2">
        <v>47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52877</v>
      </c>
      <c r="C52429" s="2">
        <v>49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52878</v>
      </c>
      <c r="C52430" s="2">
        <v>52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52879</v>
      </c>
      <c r="C52431" s="2">
        <v>56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52880</v>
      </c>
      <c r="C52432" s="2">
        <v>39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52881</v>
      </c>
      <c r="C52433" s="2">
        <v>41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52882</v>
      </c>
      <c r="C52434" s="2">
        <v>39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52883</v>
      </c>
      <c r="C52435" s="2">
        <v>35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52884</v>
      </c>
      <c r="C52436" s="2">
        <v>40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40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47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52887</v>
      </c>
      <c r="C52439" s="2">
        <v>50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52888</v>
      </c>
      <c r="C52440" s="2">
        <v>47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52889</v>
      </c>
      <c r="C52441" s="2">
        <v>48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52890</v>
      </c>
      <c r="C52442" s="2">
        <v>53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52891</v>
      </c>
      <c r="C52443" s="2">
        <v>53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52892</v>
      </c>
      <c r="C52444" s="2">
        <v>37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43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52894</v>
      </c>
      <c r="C52446" s="2">
        <v>45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52895</v>
      </c>
      <c r="C52447" s="2">
        <v>38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52896</v>
      </c>
      <c r="C52448" s="2">
        <v>39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52897</v>
      </c>
      <c r="C52449" s="2">
        <v>24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30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33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44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52901</v>
      </c>
      <c r="C52453" s="2">
        <v>45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52902</v>
      </c>
      <c r="C52454" s="2">
        <v>49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52903</v>
      </c>
      <c r="C52455" s="2">
        <v>49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52904</v>
      </c>
      <c r="C52456" s="2">
        <v>40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52905</v>
      </c>
      <c r="C52457" s="2">
        <v>42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52906</v>
      </c>
      <c r="C52458" s="2">
        <v>42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52907</v>
      </c>
      <c r="C52459" s="2">
        <v>43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52908</v>
      </c>
      <c r="C52460" s="2">
        <v>39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52909</v>
      </c>
      <c r="C52461" s="2">
        <v>41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52910</v>
      </c>
      <c r="C52462" s="2">
        <v>39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52911</v>
      </c>
      <c r="C52463" s="2">
        <v>49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48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52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52914</v>
      </c>
      <c r="C52466" s="2">
        <v>55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44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52916</v>
      </c>
      <c r="C52468" s="2">
        <v>45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52917</v>
      </c>
      <c r="C52469" s="2">
        <v>44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52918</v>
      </c>
      <c r="C52470" s="2">
        <v>50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52919</v>
      </c>
      <c r="C52471" s="2">
        <v>51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52920</v>
      </c>
      <c r="C52472" s="2">
        <v>45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40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39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46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52924</v>
      </c>
      <c r="C52476" s="2">
        <v>38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52925</v>
      </c>
      <c r="C52477" s="2">
        <v>41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52926</v>
      </c>
      <c r="C52478" s="2">
        <v>41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52927</v>
      </c>
      <c r="C52479" s="2">
        <v>46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46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43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45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52931</v>
      </c>
      <c r="C52483" s="2">
        <v>41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41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52933</v>
      </c>
      <c r="C52485" s="2">
        <v>41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52934</v>
      </c>
      <c r="C52486" s="2">
        <v>42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37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52936</v>
      </c>
      <c r="C52488" s="2">
        <v>43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39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52938</v>
      </c>
      <c r="C52490" s="2">
        <v>40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52939</v>
      </c>
      <c r="C52491" s="2">
        <v>52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52940</v>
      </c>
      <c r="C52492" s="2">
        <v>54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52941</v>
      </c>
      <c r="C52493" s="2">
        <v>53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52942</v>
      </c>
      <c r="C52494" s="2">
        <v>51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52943</v>
      </c>
      <c r="C52495" s="2">
        <v>51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52944</v>
      </c>
      <c r="C52496" s="2">
        <v>51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52945</v>
      </c>
      <c r="C52497" s="2">
        <v>51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52946</v>
      </c>
      <c r="C52498" s="2">
        <v>50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52947</v>
      </c>
      <c r="C52499" s="2">
        <v>54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40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52949</v>
      </c>
      <c r="C52501" s="2">
        <v>43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52950</v>
      </c>
      <c r="C52502" s="2">
        <v>44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52951</v>
      </c>
      <c r="C52503" s="2">
        <v>44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52952</v>
      </c>
      <c r="C52504" s="2">
        <v>44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52953</v>
      </c>
      <c r="C52505" s="2">
        <v>43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52954</v>
      </c>
      <c r="C52506" s="2">
        <v>42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40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52956</v>
      </c>
      <c r="C52508" s="2">
        <v>41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52957</v>
      </c>
      <c r="C52509" s="2">
        <v>42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52958</v>
      </c>
      <c r="C52510" s="2">
        <v>43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52959</v>
      </c>
      <c r="C52511" s="2">
        <v>47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42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52961</v>
      </c>
      <c r="C52513" s="2">
        <v>43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52962</v>
      </c>
      <c r="C52514" s="2">
        <v>35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33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41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52965</v>
      </c>
      <c r="C52517" s="2">
        <v>42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52966</v>
      </c>
      <c r="C52518" s="2">
        <v>42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52967</v>
      </c>
      <c r="C52519" s="2">
        <v>45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52968</v>
      </c>
      <c r="C52520" s="2">
        <v>48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52969</v>
      </c>
      <c r="C52521" s="2">
        <v>49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52970</v>
      </c>
      <c r="C52522" s="2">
        <v>43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52971</v>
      </c>
      <c r="C52523" s="2">
        <v>46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52972</v>
      </c>
      <c r="C52524" s="2">
        <v>44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52973</v>
      </c>
      <c r="C52525" s="2">
        <v>24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52974</v>
      </c>
      <c r="C52526" s="2">
        <v>39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52975</v>
      </c>
      <c r="C52527" s="2">
        <v>34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52976</v>
      </c>
      <c r="C52528" s="2">
        <v>32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52977</v>
      </c>
      <c r="C52529" s="2">
        <v>51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41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52979</v>
      </c>
      <c r="C52531" s="2">
        <v>42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52980</v>
      </c>
      <c r="C52532" s="2">
        <v>42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52981</v>
      </c>
      <c r="C52533" s="2">
        <v>41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52982</v>
      </c>
      <c r="C52534" s="2">
        <v>43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52983</v>
      </c>
      <c r="C52535" s="2">
        <v>40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52984</v>
      </c>
      <c r="C52536" s="2">
        <v>41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52985</v>
      </c>
      <c r="C52537" s="2">
        <v>42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52986</v>
      </c>
      <c r="C52538" s="2">
        <v>52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52987</v>
      </c>
      <c r="C52539" s="2">
        <v>51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52988</v>
      </c>
      <c r="C52540" s="2">
        <v>41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52989</v>
      </c>
      <c r="C52541" s="2">
        <v>42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52990</v>
      </c>
      <c r="C52542" s="2">
        <v>47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52991</v>
      </c>
      <c r="C52543" s="2">
        <v>46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52992</v>
      </c>
      <c r="C52544" s="2">
        <v>49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52993</v>
      </c>
      <c r="C52545" s="2">
        <v>48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52994</v>
      </c>
      <c r="C52546" s="2">
        <v>48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52995</v>
      </c>
      <c r="C52547" s="2">
        <v>45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52996</v>
      </c>
      <c r="C52548" s="2">
        <v>44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52997</v>
      </c>
      <c r="C52549" s="2">
        <v>42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52998</v>
      </c>
      <c r="C52550" s="2">
        <v>42</v>
      </c>
      <c r="D52550" s="2" t="s">
        <v>451</v>
      </c>
      <c r="E52550" s="2"/>
      <c r="F52550" s="2"/>
      <c r="G52550" s="2"/>
      <c r="H52550" s="2"/>
    </row>
    <row r="52551" spans="2:8">
      <c r="B52551" s="2" t="s">
        <v>52999</v>
      </c>
      <c r="C52551" s="2">
        <v>44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53000</v>
      </c>
      <c r="C52552" s="2">
        <v>46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53001</v>
      </c>
      <c r="C52553" s="2">
        <v>46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53002</v>
      </c>
      <c r="C52554" s="2">
        <v>51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53003</v>
      </c>
      <c r="C52555" s="2">
        <v>52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53004</v>
      </c>
      <c r="C52556" s="2">
        <v>52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43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41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53007</v>
      </c>
      <c r="C52559" s="2">
        <v>44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41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46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53010</v>
      </c>
      <c r="C52562" s="2">
        <v>46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53011</v>
      </c>
      <c r="C52563" s="2">
        <v>46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53012</v>
      </c>
      <c r="C52564" s="2">
        <v>45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53013</v>
      </c>
      <c r="C52565" s="2">
        <v>36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53014</v>
      </c>
      <c r="C52566" s="2">
        <v>45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53015</v>
      </c>
      <c r="C52567" s="2">
        <v>48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53016</v>
      </c>
      <c r="C52568" s="2">
        <v>52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48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44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53019</v>
      </c>
      <c r="C52571" s="2">
        <v>46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53020</v>
      </c>
      <c r="C52572" s="2">
        <v>43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53021</v>
      </c>
      <c r="C52573" s="2">
        <v>45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53022</v>
      </c>
      <c r="C52574" s="2">
        <v>45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53023</v>
      </c>
      <c r="C52575" s="2">
        <v>55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53024</v>
      </c>
      <c r="C52576" s="2">
        <v>55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53025</v>
      </c>
      <c r="C52577" s="2">
        <v>48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46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33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33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39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37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54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53032</v>
      </c>
      <c r="C52584" s="2">
        <v>53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53033</v>
      </c>
      <c r="C52585" s="2">
        <v>50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51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54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44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53037</v>
      </c>
      <c r="C52589" s="2">
        <v>45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53038</v>
      </c>
      <c r="C52590" s="2">
        <v>43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53039</v>
      </c>
      <c r="C52591" s="2">
        <v>52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42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53041</v>
      </c>
      <c r="C52593" s="2">
        <v>45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53042</v>
      </c>
      <c r="C52594" s="2">
        <v>45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53043</v>
      </c>
      <c r="C52595" s="2">
        <v>37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53044</v>
      </c>
      <c r="C52596" s="2">
        <v>38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53045</v>
      </c>
      <c r="C52597" s="2">
        <v>43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53046</v>
      </c>
      <c r="C52598" s="2">
        <v>45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44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48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28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53050</v>
      </c>
      <c r="C52602" s="2">
        <v>41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39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37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53053</v>
      </c>
      <c r="C52605" s="2">
        <v>40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53054</v>
      </c>
      <c r="C52606" s="2">
        <v>40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53055</v>
      </c>
      <c r="C52607" s="2">
        <v>51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52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53057</v>
      </c>
      <c r="C52609" s="2">
        <v>51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53058</v>
      </c>
      <c r="C52610" s="2">
        <v>35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53059</v>
      </c>
      <c r="C52611" s="2">
        <v>36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53060</v>
      </c>
      <c r="C52612" s="2">
        <v>43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53061</v>
      </c>
      <c r="C52613" s="2">
        <v>44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53062</v>
      </c>
      <c r="C52614" s="2">
        <v>43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53063</v>
      </c>
      <c r="C52615" s="2">
        <v>44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53064</v>
      </c>
      <c r="C52616" s="2">
        <v>45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53065</v>
      </c>
      <c r="C52617" s="2">
        <v>46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53066</v>
      </c>
      <c r="C52618" s="2">
        <v>49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53067</v>
      </c>
      <c r="C52619" s="2">
        <v>48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53068</v>
      </c>
      <c r="C52620" s="2">
        <v>26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53069</v>
      </c>
      <c r="C52621" s="2">
        <v>50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43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53071</v>
      </c>
      <c r="C52623" s="2">
        <v>43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53072</v>
      </c>
      <c r="C52624" s="2">
        <v>44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53073</v>
      </c>
      <c r="C52625" s="2">
        <v>45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53074</v>
      </c>
      <c r="C52626" s="2">
        <v>39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43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41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41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39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30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53080</v>
      </c>
      <c r="C52632" s="2">
        <v>33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53081</v>
      </c>
      <c r="C52633" s="2">
        <v>34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53082</v>
      </c>
      <c r="C52634" s="2">
        <v>35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53083</v>
      </c>
      <c r="C52635" s="2">
        <v>34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53084</v>
      </c>
      <c r="C52636" s="2">
        <v>34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53085</v>
      </c>
      <c r="C52637" s="2">
        <v>35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53086</v>
      </c>
      <c r="C52638" s="2">
        <v>43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37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53088</v>
      </c>
      <c r="C52640" s="2">
        <v>40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53089</v>
      </c>
      <c r="C52641" s="2">
        <v>41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53090</v>
      </c>
      <c r="C52642" s="2">
        <v>33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53091</v>
      </c>
      <c r="C52643" s="2">
        <v>36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53092</v>
      </c>
      <c r="C52644" s="2">
        <v>35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53093</v>
      </c>
      <c r="C52645" s="2">
        <v>40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40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37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37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39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53098</v>
      </c>
      <c r="C52650" s="2">
        <v>45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53099</v>
      </c>
      <c r="C52651" s="2">
        <v>44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53100</v>
      </c>
      <c r="C52652" s="2">
        <v>49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52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51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42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53104</v>
      </c>
      <c r="C52656" s="2">
        <v>43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53105</v>
      </c>
      <c r="C52657" s="2">
        <v>53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56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51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38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53109</v>
      </c>
      <c r="C52661" s="2">
        <v>40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53110</v>
      </c>
      <c r="C52662" s="2">
        <v>40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53111</v>
      </c>
      <c r="C52663" s="2">
        <v>38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41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53113</v>
      </c>
      <c r="C52665" s="2">
        <v>43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53114</v>
      </c>
      <c r="C52666" s="2">
        <v>45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53115</v>
      </c>
      <c r="C52667" s="2">
        <v>44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53116</v>
      </c>
      <c r="C52668" s="2">
        <v>44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53117</v>
      </c>
      <c r="C52669" s="2">
        <v>44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53118</v>
      </c>
      <c r="C52670" s="2">
        <v>44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53119</v>
      </c>
      <c r="C52671" s="2">
        <v>43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53120</v>
      </c>
      <c r="C52672" s="2">
        <v>43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53121</v>
      </c>
      <c r="C52673" s="2">
        <v>44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53122</v>
      </c>
      <c r="C52674" s="2">
        <v>40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53123</v>
      </c>
      <c r="C52675" s="2">
        <v>74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53124</v>
      </c>
      <c r="C52676" s="2">
        <v>39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53125</v>
      </c>
      <c r="C52677" s="2">
        <v>42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53126</v>
      </c>
      <c r="C52678" s="2">
        <v>44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43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38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53129</v>
      </c>
      <c r="C52681" s="2">
        <v>41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53130</v>
      </c>
      <c r="C52682" s="2">
        <v>41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53131</v>
      </c>
      <c r="C52683" s="2">
        <v>42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46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53133</v>
      </c>
      <c r="C52685" s="2">
        <v>49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53134</v>
      </c>
      <c r="C52686" s="2">
        <v>51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36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53136</v>
      </c>
      <c r="C52688" s="2">
        <v>38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53137</v>
      </c>
      <c r="C52689" s="2">
        <v>37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53138</v>
      </c>
      <c r="C52690" s="2">
        <v>49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53139</v>
      </c>
      <c r="C52691" s="2">
        <v>52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53140</v>
      </c>
      <c r="C52692" s="2">
        <v>48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46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48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53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53144</v>
      </c>
      <c r="C52696" s="2">
        <v>54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53145</v>
      </c>
      <c r="C52697" s="2">
        <v>42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40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50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53148</v>
      </c>
      <c r="C52700" s="2">
        <v>52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53149</v>
      </c>
      <c r="C52701" s="2">
        <v>52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53150</v>
      </c>
      <c r="C52702" s="2">
        <v>41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47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44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50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53154</v>
      </c>
      <c r="C52706" s="2">
        <v>50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53155</v>
      </c>
      <c r="C52707" s="2">
        <v>41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41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53157</v>
      </c>
      <c r="C52709" s="2">
        <v>42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53158</v>
      </c>
      <c r="C52710" s="2">
        <v>42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53159</v>
      </c>
      <c r="C52711" s="2">
        <v>55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41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53161</v>
      </c>
      <c r="C52713" s="2">
        <v>42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53162</v>
      </c>
      <c r="C52714" s="2">
        <v>45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45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45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43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42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27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53168</v>
      </c>
      <c r="C52720" s="2">
        <v>28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53169</v>
      </c>
      <c r="C52721" s="2">
        <v>28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53170</v>
      </c>
      <c r="C52722" s="2">
        <v>28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53171</v>
      </c>
      <c r="C52723" s="2">
        <v>42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30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53173</v>
      </c>
      <c r="C52725" s="2">
        <v>47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53174</v>
      </c>
      <c r="C52726" s="2">
        <v>39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53175</v>
      </c>
      <c r="C52727" s="2">
        <v>51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53176</v>
      </c>
      <c r="C52728" s="2">
        <v>48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53177</v>
      </c>
      <c r="C52729" s="2">
        <v>49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48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53179</v>
      </c>
      <c r="C52731" s="2">
        <v>40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42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41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37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37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53184</v>
      </c>
      <c r="C52736" s="2">
        <v>37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53185</v>
      </c>
      <c r="C52737" s="2">
        <v>36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53186</v>
      </c>
      <c r="C52738" s="2">
        <v>36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53187</v>
      </c>
      <c r="C52739" s="2">
        <v>36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53188</v>
      </c>
      <c r="C52740" s="2">
        <v>34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53189</v>
      </c>
      <c r="C52741" s="2">
        <v>32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53190</v>
      </c>
      <c r="C52742" s="2">
        <v>34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35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35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35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34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36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40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53197</v>
      </c>
      <c r="C52749" s="2">
        <v>41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53198</v>
      </c>
      <c r="C52750" s="2">
        <v>42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53199</v>
      </c>
      <c r="C52751" s="2">
        <v>42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53200</v>
      </c>
      <c r="C52752" s="2">
        <v>37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36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28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53203</v>
      </c>
      <c r="C52755" s="2">
        <v>41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53204</v>
      </c>
      <c r="C52756" s="2">
        <v>42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53205</v>
      </c>
      <c r="C52757" s="2">
        <v>42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53206</v>
      </c>
      <c r="C52758" s="2">
        <v>46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48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53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52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47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48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53212</v>
      </c>
      <c r="C52764" s="2">
        <v>50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53213</v>
      </c>
      <c r="C52765" s="2">
        <v>45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53214</v>
      </c>
      <c r="C52766" s="2">
        <v>35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53215</v>
      </c>
      <c r="C52767" s="2">
        <v>48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48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45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45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45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21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53221</v>
      </c>
      <c r="C52773" s="2">
        <v>22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53222</v>
      </c>
      <c r="C52774" s="2">
        <v>44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43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44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35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53226</v>
      </c>
      <c r="C52778" s="2">
        <v>37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53227</v>
      </c>
      <c r="C52779" s="2">
        <v>37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53228</v>
      </c>
      <c r="C52780" s="2">
        <v>46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44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55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47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53232</v>
      </c>
      <c r="C52784" s="2">
        <v>52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53233</v>
      </c>
      <c r="C52785" s="2">
        <v>41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53234</v>
      </c>
      <c r="C52786" s="2">
        <v>45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53235</v>
      </c>
      <c r="C52787" s="2">
        <v>48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53236</v>
      </c>
      <c r="C52788" s="2">
        <v>39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53237</v>
      </c>
      <c r="C52789" s="2">
        <v>38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53238</v>
      </c>
      <c r="C52790" s="2">
        <v>35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53239</v>
      </c>
      <c r="C52791" s="2">
        <v>35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53240</v>
      </c>
      <c r="C52792" s="2">
        <v>37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38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44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53243</v>
      </c>
      <c r="C52795" s="2">
        <v>44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53244</v>
      </c>
      <c r="C52796" s="2">
        <v>42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40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39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38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34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48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46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45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46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53253</v>
      </c>
      <c r="C52805" s="2">
        <v>48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53254</v>
      </c>
      <c r="C52806" s="2">
        <v>48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53255</v>
      </c>
      <c r="C52807" s="2">
        <v>36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53256</v>
      </c>
      <c r="C52808" s="2">
        <v>38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53257</v>
      </c>
      <c r="C52809" s="2">
        <v>39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53258</v>
      </c>
      <c r="C52810" s="2">
        <v>43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53259</v>
      </c>
      <c r="C52811" s="2">
        <v>42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53260</v>
      </c>
      <c r="C52812" s="2">
        <v>49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49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29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53263</v>
      </c>
      <c r="C52815" s="2">
        <v>37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53264</v>
      </c>
      <c r="C52816" s="2">
        <v>41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53265</v>
      </c>
      <c r="C52817" s="2">
        <v>43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53266</v>
      </c>
      <c r="C52818" s="2">
        <v>45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53267</v>
      </c>
      <c r="C52819" s="2">
        <v>54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53268</v>
      </c>
      <c r="C52820" s="2">
        <v>58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53269</v>
      </c>
      <c r="C52821" s="2">
        <v>44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53270</v>
      </c>
      <c r="C52822" s="2">
        <v>46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53271</v>
      </c>
      <c r="C52823" s="2">
        <v>49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53272</v>
      </c>
      <c r="C52824" s="2">
        <v>51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53273</v>
      </c>
      <c r="C52825" s="2">
        <v>42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53274</v>
      </c>
      <c r="C52826" s="2">
        <v>44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53275</v>
      </c>
      <c r="C52827" s="2">
        <v>48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53276</v>
      </c>
      <c r="C52828" s="2">
        <v>54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53277</v>
      </c>
      <c r="C52829" s="2">
        <v>53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53278</v>
      </c>
      <c r="C52830" s="2">
        <v>50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53279</v>
      </c>
      <c r="C52831" s="2">
        <v>50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53280</v>
      </c>
      <c r="C52832" s="2">
        <v>44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53281</v>
      </c>
      <c r="C52833" s="2">
        <v>44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53282</v>
      </c>
      <c r="C52834" s="2">
        <v>46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53283</v>
      </c>
      <c r="C52835" s="2">
        <v>45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53284</v>
      </c>
      <c r="C52836" s="2">
        <v>41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53285</v>
      </c>
      <c r="C52837" s="2">
        <v>43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53286</v>
      </c>
      <c r="C52838" s="2">
        <v>47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53287</v>
      </c>
      <c r="C52839" s="2">
        <v>37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38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53289</v>
      </c>
      <c r="C52841" s="2">
        <v>49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53290</v>
      </c>
      <c r="C52842" s="2">
        <v>50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53291</v>
      </c>
      <c r="C52843" s="2">
        <v>51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53292</v>
      </c>
      <c r="C52844" s="2">
        <v>51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53293</v>
      </c>
      <c r="C52845" s="2">
        <v>49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53294</v>
      </c>
      <c r="C52846" s="2">
        <v>51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53295</v>
      </c>
      <c r="C52847" s="2">
        <v>50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53296</v>
      </c>
      <c r="C52848" s="2">
        <v>49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53297</v>
      </c>
      <c r="C52849" s="2">
        <v>53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53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53299</v>
      </c>
      <c r="C52851" s="2">
        <v>51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51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47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48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53303</v>
      </c>
      <c r="C52855" s="2">
        <v>50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53304</v>
      </c>
      <c r="C52856" s="2">
        <v>54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53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35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53307</v>
      </c>
      <c r="C52859" s="2">
        <v>36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53308</v>
      </c>
      <c r="C52860" s="2">
        <v>37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53309</v>
      </c>
      <c r="C52861" s="2">
        <v>36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53310</v>
      </c>
      <c r="C52862" s="2">
        <v>36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53311</v>
      </c>
      <c r="C52863" s="2">
        <v>46</v>
      </c>
      <c r="D52863" s="2" t="s">
        <v>451</v>
      </c>
      <c r="E52863" s="2"/>
      <c r="F52863" s="2"/>
      <c r="G52863" s="2"/>
      <c r="H52863" s="2"/>
    </row>
    <row r="52864" spans="2:8">
      <c r="B52864" s="2" t="s">
        <v>53312</v>
      </c>
      <c r="C52864" s="2">
        <v>47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53313</v>
      </c>
      <c r="C52865" s="2">
        <v>45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53314</v>
      </c>
      <c r="C52866" s="2">
        <v>26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53315</v>
      </c>
      <c r="C52867" s="2">
        <v>43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53316</v>
      </c>
      <c r="C52868" s="2">
        <v>43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53317</v>
      </c>
      <c r="C52869" s="2">
        <v>42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53318</v>
      </c>
      <c r="C52870" s="2">
        <v>42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53319</v>
      </c>
      <c r="C52871" s="2">
        <v>46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53320</v>
      </c>
      <c r="C52872" s="2">
        <v>46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45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39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40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40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39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46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51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53328</v>
      </c>
      <c r="C52880" s="2">
        <v>51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53329</v>
      </c>
      <c r="C52881" s="2">
        <v>49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53330</v>
      </c>
      <c r="C52882" s="2">
        <v>52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53331</v>
      </c>
      <c r="C52883" s="2">
        <v>45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53332</v>
      </c>
      <c r="C52884" s="2">
        <v>49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53333</v>
      </c>
      <c r="C52885" s="2">
        <v>41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53334</v>
      </c>
      <c r="C52886" s="2">
        <v>41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53335</v>
      </c>
      <c r="C52887" s="2">
        <v>43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53336</v>
      </c>
      <c r="C52888" s="2">
        <v>41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53337</v>
      </c>
      <c r="C52889" s="2">
        <v>42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53338</v>
      </c>
      <c r="C52890" s="2">
        <v>40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32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32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41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40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38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42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53345</v>
      </c>
      <c r="C52897" s="2">
        <v>44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53346</v>
      </c>
      <c r="C52898" s="2">
        <v>44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53347</v>
      </c>
      <c r="C52899" s="2">
        <v>44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53348</v>
      </c>
      <c r="C52900" s="2">
        <v>49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53349</v>
      </c>
      <c r="C52901" s="2">
        <v>16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53350</v>
      </c>
      <c r="C52902" s="2">
        <v>15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53351</v>
      </c>
      <c r="C52903" s="2">
        <v>15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53352</v>
      </c>
      <c r="C52904" s="2">
        <v>16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53353</v>
      </c>
      <c r="C52905" s="2">
        <v>47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47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48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41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43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48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40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53360</v>
      </c>
      <c r="C52912" s="2">
        <v>41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53361</v>
      </c>
      <c r="C52913" s="2">
        <v>37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53362</v>
      </c>
      <c r="C52914" s="2">
        <v>39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53363</v>
      </c>
      <c r="C52915" s="2">
        <v>39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53364</v>
      </c>
      <c r="C52916" s="2">
        <v>54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53365</v>
      </c>
      <c r="C52917" s="2">
        <v>52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53366</v>
      </c>
      <c r="C52918" s="2">
        <v>51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53367</v>
      </c>
      <c r="C52919" s="2">
        <v>48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53368</v>
      </c>
      <c r="C52920" s="2">
        <v>48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53369</v>
      </c>
      <c r="C52921" s="2">
        <v>49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53370</v>
      </c>
      <c r="C52922" s="2">
        <v>49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53371</v>
      </c>
      <c r="C52923" s="2">
        <v>49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53372</v>
      </c>
      <c r="C52924" s="2">
        <v>25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53373</v>
      </c>
      <c r="C52925" s="2">
        <v>50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51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49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47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33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53378</v>
      </c>
      <c r="C52930" s="2">
        <v>34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53379</v>
      </c>
      <c r="C52931" s="2">
        <v>34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53380</v>
      </c>
      <c r="C52932" s="2">
        <v>36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53381</v>
      </c>
      <c r="C52933" s="2">
        <v>36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53382</v>
      </c>
      <c r="C52934" s="2">
        <v>36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53383</v>
      </c>
      <c r="C52935" s="2">
        <v>36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45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53385</v>
      </c>
      <c r="C52937" s="2">
        <v>46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53386</v>
      </c>
      <c r="C52938" s="2">
        <v>45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53387</v>
      </c>
      <c r="C52939" s="2">
        <v>41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42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43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38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53391</v>
      </c>
      <c r="C52943" s="2">
        <v>39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53392</v>
      </c>
      <c r="C52944" s="2">
        <v>40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53393</v>
      </c>
      <c r="C52945" s="2">
        <v>42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53394</v>
      </c>
      <c r="C52946" s="2">
        <v>20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53395</v>
      </c>
      <c r="C52947" s="2">
        <v>27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53396</v>
      </c>
      <c r="C52948" s="2">
        <v>34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53397</v>
      </c>
      <c r="C52949" s="2">
        <v>34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53398</v>
      </c>
      <c r="C52950" s="2">
        <v>35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53399</v>
      </c>
      <c r="C52951" s="2">
        <v>48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53400</v>
      </c>
      <c r="C52952" s="2">
        <v>50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53401</v>
      </c>
      <c r="C52953" s="2">
        <v>49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53402</v>
      </c>
      <c r="C52954" s="2">
        <v>36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53403</v>
      </c>
      <c r="C52955" s="2">
        <v>35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53404</v>
      </c>
      <c r="C52956" s="2">
        <v>37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53405</v>
      </c>
      <c r="C52957" s="2">
        <v>43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53406</v>
      </c>
      <c r="C52958" s="2">
        <v>46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53407</v>
      </c>
      <c r="C52959" s="2">
        <v>47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53408</v>
      </c>
      <c r="C52960" s="2">
        <v>45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53409</v>
      </c>
      <c r="C52961" s="2">
        <v>43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53410</v>
      </c>
      <c r="C52962" s="2">
        <v>42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40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53412</v>
      </c>
      <c r="C52964" s="2">
        <v>36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53413</v>
      </c>
      <c r="C52965" s="2">
        <v>38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53414</v>
      </c>
      <c r="C52966" s="2">
        <v>37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40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42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42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38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39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46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53421</v>
      </c>
      <c r="C52973" s="2">
        <v>46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53422</v>
      </c>
      <c r="C52974" s="2">
        <v>23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53423</v>
      </c>
      <c r="C52975" s="2">
        <v>46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53424</v>
      </c>
      <c r="C52976" s="2">
        <v>43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53425</v>
      </c>
      <c r="C52977" s="2">
        <v>41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53426</v>
      </c>
      <c r="C52978" s="2">
        <v>46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53427</v>
      </c>
      <c r="C52979" s="2">
        <v>45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53428</v>
      </c>
      <c r="C52980" s="2">
        <v>40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53429</v>
      </c>
      <c r="C52981" s="2">
        <v>39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53430</v>
      </c>
      <c r="C52982" s="2">
        <v>39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53431</v>
      </c>
      <c r="C52983" s="2">
        <v>38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53432</v>
      </c>
      <c r="C52984" s="2">
        <v>38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53433</v>
      </c>
      <c r="C52985" s="2">
        <v>39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53434</v>
      </c>
      <c r="C52986" s="2">
        <v>41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53435</v>
      </c>
      <c r="C52987" s="2">
        <v>42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53436</v>
      </c>
      <c r="C52988" s="2">
        <v>41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43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42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39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40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41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53442</v>
      </c>
      <c r="C52994" s="2">
        <v>36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53443</v>
      </c>
      <c r="C52995" s="2">
        <v>37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53444</v>
      </c>
      <c r="C52996" s="2">
        <v>37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53445</v>
      </c>
      <c r="C52997" s="2">
        <v>37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53446</v>
      </c>
      <c r="C52998" s="2">
        <v>38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53447</v>
      </c>
      <c r="C52999" s="2">
        <v>45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46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46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45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40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53452</v>
      </c>
      <c r="C53004" s="2">
        <v>41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53453</v>
      </c>
      <c r="C53005" s="2">
        <v>42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53454</v>
      </c>
      <c r="C53006" s="2">
        <v>45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53455</v>
      </c>
      <c r="C53007" s="2">
        <v>43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53456</v>
      </c>
      <c r="C53008" s="2">
        <v>46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53457</v>
      </c>
      <c r="C53009" s="2">
        <v>46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41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53459</v>
      </c>
      <c r="C53011" s="2">
        <v>41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53460</v>
      </c>
      <c r="C53012" s="2">
        <v>40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53461</v>
      </c>
      <c r="C53013" s="2">
        <v>36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53462</v>
      </c>
      <c r="C53014" s="2">
        <v>36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53463</v>
      </c>
      <c r="C53015" s="2">
        <v>39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38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53465</v>
      </c>
      <c r="C53017" s="2">
        <v>39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53466</v>
      </c>
      <c r="C53018" s="2">
        <v>39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39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38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48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49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47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43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39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53474</v>
      </c>
      <c r="C53026" s="2">
        <v>39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53475</v>
      </c>
      <c r="C53027" s="2">
        <v>40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53476</v>
      </c>
      <c r="C53028" s="2">
        <v>41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53477</v>
      </c>
      <c r="C53029" s="2">
        <v>40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53478</v>
      </c>
      <c r="C53030" s="2">
        <v>41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53479</v>
      </c>
      <c r="C53031" s="2">
        <v>9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42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53481</v>
      </c>
      <c r="C53033" s="2">
        <v>43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53482</v>
      </c>
      <c r="C53034" s="2">
        <v>46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53483</v>
      </c>
      <c r="C53035" s="2">
        <v>46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53484</v>
      </c>
      <c r="C53036" s="2">
        <v>38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36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39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53487</v>
      </c>
      <c r="C53039" s="2">
        <v>43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53488</v>
      </c>
      <c r="C53040" s="2">
        <v>44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53489</v>
      </c>
      <c r="C53041" s="2">
        <v>39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53490</v>
      </c>
      <c r="C53042" s="2">
        <v>41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53491</v>
      </c>
      <c r="C53043" s="2">
        <v>42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53492</v>
      </c>
      <c r="C53044" s="2">
        <v>43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53493</v>
      </c>
      <c r="C53045" s="2">
        <v>44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53494</v>
      </c>
      <c r="C53046" s="2">
        <v>44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53495</v>
      </c>
      <c r="C53047" s="2">
        <v>47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53496</v>
      </c>
      <c r="C53048" s="2">
        <v>39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53497</v>
      </c>
      <c r="C53049" s="2">
        <v>40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53498</v>
      </c>
      <c r="C53050" s="2">
        <v>41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53499</v>
      </c>
      <c r="C53051" s="2">
        <v>41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53500</v>
      </c>
      <c r="C53052" s="2">
        <v>48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53501</v>
      </c>
      <c r="C53053" s="2">
        <v>48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53502</v>
      </c>
      <c r="C53054" s="2">
        <v>48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53503</v>
      </c>
      <c r="C53055" s="2">
        <v>49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53504</v>
      </c>
      <c r="C53056" s="2">
        <v>48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53505</v>
      </c>
      <c r="C53057" s="2">
        <v>42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53506</v>
      </c>
      <c r="C53058" s="2">
        <v>41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53507</v>
      </c>
      <c r="C53059" s="2">
        <v>41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53508</v>
      </c>
      <c r="C53060" s="2">
        <v>44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53509</v>
      </c>
      <c r="C53061" s="2">
        <v>44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53510</v>
      </c>
      <c r="C53062" s="2">
        <v>37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53511</v>
      </c>
      <c r="C53063" s="2">
        <v>36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53512</v>
      </c>
      <c r="C53064" s="2">
        <v>34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53513</v>
      </c>
      <c r="C53065" s="2">
        <v>36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38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37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25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53517</v>
      </c>
      <c r="C53069" s="2">
        <v>32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53518</v>
      </c>
      <c r="C53070" s="2">
        <v>36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53519</v>
      </c>
      <c r="C53071" s="2">
        <v>38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53520</v>
      </c>
      <c r="C53072" s="2">
        <v>39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53521</v>
      </c>
      <c r="C53073" s="2">
        <v>46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44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35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36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47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23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53527</v>
      </c>
      <c r="C53079" s="2">
        <v>45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53528</v>
      </c>
      <c r="C53080" s="2">
        <v>37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53529</v>
      </c>
      <c r="C53081" s="2">
        <v>39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53530</v>
      </c>
      <c r="C53082" s="2">
        <v>39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53531</v>
      </c>
      <c r="C53083" s="2">
        <v>42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53532</v>
      </c>
      <c r="C53084" s="2">
        <v>44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53533</v>
      </c>
      <c r="C53085" s="2">
        <v>45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53534</v>
      </c>
      <c r="C53086" s="2">
        <v>42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53535</v>
      </c>
      <c r="C53087" s="2">
        <v>41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53536</v>
      </c>
      <c r="C53088" s="2">
        <v>40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53537</v>
      </c>
      <c r="C53089" s="2">
        <v>48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53538</v>
      </c>
      <c r="C53090" s="2">
        <v>50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53539</v>
      </c>
      <c r="C53091" s="2">
        <v>43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42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52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53542</v>
      </c>
      <c r="C53094" s="2">
        <v>53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53543</v>
      </c>
      <c r="C53095" s="2">
        <v>36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53544</v>
      </c>
      <c r="C53096" s="2">
        <v>34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53545</v>
      </c>
      <c r="C53097" s="2">
        <v>39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53546</v>
      </c>
      <c r="C53098" s="2">
        <v>35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53547</v>
      </c>
      <c r="C53099" s="2">
        <v>30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53548</v>
      </c>
      <c r="C53100" s="2">
        <v>33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35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33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32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34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33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46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53555</v>
      </c>
      <c r="C53107" s="2">
        <v>47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53556</v>
      </c>
      <c r="C53108" s="2">
        <v>46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53557</v>
      </c>
      <c r="C53109" s="2">
        <v>46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53558</v>
      </c>
      <c r="C53110" s="2">
        <v>31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53559</v>
      </c>
      <c r="C53111" s="2">
        <v>33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53560</v>
      </c>
      <c r="C53112" s="2">
        <v>33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53561</v>
      </c>
      <c r="C53113" s="2">
        <v>40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53562</v>
      </c>
      <c r="C53114" s="2">
        <v>39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53563</v>
      </c>
      <c r="C53115" s="2">
        <v>44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53564</v>
      </c>
      <c r="C53116" s="2">
        <v>43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53565</v>
      </c>
      <c r="C53117" s="2">
        <v>40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53566</v>
      </c>
      <c r="C53118" s="2">
        <v>40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53567</v>
      </c>
      <c r="C53119" s="2">
        <v>41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53568</v>
      </c>
      <c r="C53120" s="2">
        <v>38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53569</v>
      </c>
      <c r="C53121" s="2">
        <v>43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44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43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45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53573</v>
      </c>
      <c r="C53125" s="2">
        <v>44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53574</v>
      </c>
      <c r="C53126" s="2">
        <v>44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53575</v>
      </c>
      <c r="C53127" s="2">
        <v>44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53576</v>
      </c>
      <c r="C53128" s="2">
        <v>44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53577</v>
      </c>
      <c r="C53129" s="2">
        <v>39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39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48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53580</v>
      </c>
      <c r="C53132" s="2">
        <v>50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53581</v>
      </c>
      <c r="C53133" s="2">
        <v>44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53582</v>
      </c>
      <c r="C53134" s="2">
        <v>46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53583</v>
      </c>
      <c r="C53135" s="2">
        <v>39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53584</v>
      </c>
      <c r="C53136" s="2">
        <v>40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53585</v>
      </c>
      <c r="C53137" s="2">
        <v>41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53586</v>
      </c>
      <c r="C53138" s="2">
        <v>42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53587</v>
      </c>
      <c r="C53139" s="2">
        <v>43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53588</v>
      </c>
      <c r="C53140" s="2">
        <v>37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53589</v>
      </c>
      <c r="C53141" s="2">
        <v>41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53590</v>
      </c>
      <c r="C53142" s="2">
        <v>42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53591</v>
      </c>
      <c r="C53143" s="2">
        <v>55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54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49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41</v>
      </c>
      <c r="D53146" s="2" t="s">
        <v>451</v>
      </c>
      <c r="E53146" s="2"/>
      <c r="F53146" s="2"/>
      <c r="G53146" s="2"/>
      <c r="H53146" s="2"/>
    </row>
    <row r="53147" spans="2:8">
      <c r="B53147" s="2" t="s">
        <v>53595</v>
      </c>
      <c r="C53147" s="2">
        <v>44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53596</v>
      </c>
      <c r="C53148" s="2">
        <v>44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53597</v>
      </c>
      <c r="C53149" s="2">
        <v>44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41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47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53600</v>
      </c>
      <c r="C53152" s="2">
        <v>48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53601</v>
      </c>
      <c r="C53153" s="2">
        <v>41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40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40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45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53605</v>
      </c>
      <c r="C53157" s="2">
        <v>44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45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38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53608</v>
      </c>
      <c r="C53160" s="2">
        <v>40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53609</v>
      </c>
      <c r="C53161" s="2">
        <v>41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53610</v>
      </c>
      <c r="C53162" s="2">
        <v>45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53611</v>
      </c>
      <c r="C53163" s="2">
        <v>48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53612</v>
      </c>
      <c r="C53164" s="2">
        <v>48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53613</v>
      </c>
      <c r="C53165" s="2">
        <v>38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39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37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38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23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53618</v>
      </c>
      <c r="C53170" s="2">
        <v>38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23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53620</v>
      </c>
      <c r="C53172" s="2">
        <v>33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53621</v>
      </c>
      <c r="C53173" s="2">
        <v>43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53622</v>
      </c>
      <c r="C53174" s="2">
        <v>47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53623</v>
      </c>
      <c r="C53175" s="2">
        <v>53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47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53625</v>
      </c>
      <c r="C53177" s="2">
        <v>53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34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53627</v>
      </c>
      <c r="C53179" s="2">
        <v>38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53628</v>
      </c>
      <c r="C53180" s="2">
        <v>56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53629</v>
      </c>
      <c r="C53181" s="2">
        <v>61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53630</v>
      </c>
      <c r="C53182" s="2">
        <v>46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44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36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53633</v>
      </c>
      <c r="C53185" s="2">
        <v>37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53634</v>
      </c>
      <c r="C53186" s="2">
        <v>38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53635</v>
      </c>
      <c r="C53187" s="2">
        <v>40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53636</v>
      </c>
      <c r="C53188" s="2">
        <v>43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53637</v>
      </c>
      <c r="C53189" s="2">
        <v>43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53638</v>
      </c>
      <c r="C53190" s="2">
        <v>42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53639</v>
      </c>
      <c r="C53191" s="2">
        <v>47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53640</v>
      </c>
      <c r="C53192" s="2">
        <v>48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53641</v>
      </c>
      <c r="C53193" s="2">
        <v>50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53642</v>
      </c>
      <c r="C53194" s="2">
        <v>50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53643</v>
      </c>
      <c r="C53195" s="2">
        <v>51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53644</v>
      </c>
      <c r="C53196" s="2">
        <v>34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32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47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48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45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36</v>
      </c>
      <c r="D53201" s="2" t="s">
        <v>451</v>
      </c>
      <c r="E53201" s="2"/>
      <c r="F53201" s="2"/>
      <c r="G53201" s="2"/>
      <c r="H53201" s="2"/>
    </row>
    <row r="53202" spans="2:8">
      <c r="B53202" s="2" t="s">
        <v>53650</v>
      </c>
      <c r="C53202" s="2">
        <v>41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53651</v>
      </c>
      <c r="C53203" s="2">
        <v>42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53652</v>
      </c>
      <c r="C53204" s="2">
        <v>32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53653</v>
      </c>
      <c r="C53205" s="2">
        <v>33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53654</v>
      </c>
      <c r="C53206" s="2">
        <v>34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53655</v>
      </c>
      <c r="C53207" s="2">
        <v>33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53656</v>
      </c>
      <c r="C53208" s="2">
        <v>44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41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53658</v>
      </c>
      <c r="C53210" s="2">
        <v>45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53659</v>
      </c>
      <c r="C53211" s="2">
        <v>40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53660</v>
      </c>
      <c r="C53212" s="2">
        <v>43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53661</v>
      </c>
      <c r="C53213" s="2">
        <v>42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53662</v>
      </c>
      <c r="C53214" s="2">
        <v>42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53663</v>
      </c>
      <c r="C53215" s="2">
        <v>33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33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32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40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36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51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48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39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42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43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53673</v>
      </c>
      <c r="C53225" s="2">
        <v>43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53674</v>
      </c>
      <c r="C53226" s="2">
        <v>45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53675</v>
      </c>
      <c r="C53227" s="2">
        <v>48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53676</v>
      </c>
      <c r="C53228" s="2">
        <v>48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53677</v>
      </c>
      <c r="C53229" s="2">
        <v>44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45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50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39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53681</v>
      </c>
      <c r="C53233" s="2">
        <v>39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53682</v>
      </c>
      <c r="C53234" s="2">
        <v>44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53683</v>
      </c>
      <c r="C53235" s="2">
        <v>44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53684</v>
      </c>
      <c r="C53236" s="2">
        <v>18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17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39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53687</v>
      </c>
      <c r="C53239" s="2">
        <v>41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53688</v>
      </c>
      <c r="C53240" s="2">
        <v>40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53689</v>
      </c>
      <c r="C53241" s="2">
        <v>46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45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44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53692</v>
      </c>
      <c r="C53244" s="2">
        <v>43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53693</v>
      </c>
      <c r="C53245" s="2">
        <v>45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53694</v>
      </c>
      <c r="C53246" s="2">
        <v>47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47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53696</v>
      </c>
      <c r="C53248" s="2">
        <v>34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53697</v>
      </c>
      <c r="C53249" s="2">
        <v>31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53698</v>
      </c>
      <c r="C53250" s="2">
        <v>17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53699</v>
      </c>
      <c r="C53251" s="2">
        <v>38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40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37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40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15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47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53705</v>
      </c>
      <c r="C53257" s="2">
        <v>49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53706</v>
      </c>
      <c r="C53258" s="2">
        <v>48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53707</v>
      </c>
      <c r="C53259" s="2">
        <v>47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47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43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53710</v>
      </c>
      <c r="C53262" s="2">
        <v>44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53711</v>
      </c>
      <c r="C53263" s="2">
        <v>27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53712</v>
      </c>
      <c r="C53264" s="2">
        <v>34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31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29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38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53716</v>
      </c>
      <c r="C53268" s="2">
        <v>39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53717</v>
      </c>
      <c r="C53269" s="2">
        <v>40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53718</v>
      </c>
      <c r="C53270" s="2">
        <v>40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53719</v>
      </c>
      <c r="C53271" s="2">
        <v>49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53720</v>
      </c>
      <c r="C53272" s="2">
        <v>51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53721</v>
      </c>
      <c r="C53273" s="2">
        <v>51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53722</v>
      </c>
      <c r="C53274" s="2">
        <v>43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53723</v>
      </c>
      <c r="C53275" s="2">
        <v>45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53724</v>
      </c>
      <c r="C53276" s="2">
        <v>40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53725</v>
      </c>
      <c r="C53277" s="2">
        <v>43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53726</v>
      </c>
      <c r="C53278" s="2">
        <v>40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53727</v>
      </c>
      <c r="C53279" s="2">
        <v>39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53728</v>
      </c>
      <c r="C53280" s="2">
        <v>43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43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31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53731</v>
      </c>
      <c r="C53283" s="2">
        <v>35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53732</v>
      </c>
      <c r="C53284" s="2">
        <v>18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53733</v>
      </c>
      <c r="C53285" s="2">
        <v>44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27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53735</v>
      </c>
      <c r="C53287" s="2">
        <v>36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53736</v>
      </c>
      <c r="C53288" s="2">
        <v>37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53737</v>
      </c>
      <c r="C53289" s="2">
        <v>37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53738</v>
      </c>
      <c r="C53290" s="2">
        <v>37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35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40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53741</v>
      </c>
      <c r="C53293" s="2">
        <v>41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53742</v>
      </c>
      <c r="C53294" s="2">
        <v>45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42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46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37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53746</v>
      </c>
      <c r="C53298" s="2">
        <v>39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53747</v>
      </c>
      <c r="C53299" s="2">
        <v>39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53748</v>
      </c>
      <c r="C53300" s="2">
        <v>35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53749</v>
      </c>
      <c r="C53301" s="2">
        <v>35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53750</v>
      </c>
      <c r="C53302" s="2">
        <v>36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53751</v>
      </c>
      <c r="C53303" s="2">
        <v>36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53752</v>
      </c>
      <c r="C53304" s="2">
        <v>42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53753</v>
      </c>
      <c r="C53305" s="2">
        <v>42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53754</v>
      </c>
      <c r="C53306" s="2">
        <v>42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53755</v>
      </c>
      <c r="C53307" s="2">
        <v>43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53756</v>
      </c>
      <c r="C53308" s="2">
        <v>14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13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55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42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53760</v>
      </c>
      <c r="C53312" s="2">
        <v>43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53761</v>
      </c>
      <c r="C53313" s="2">
        <v>42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53762</v>
      </c>
      <c r="C53314" s="2">
        <v>44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53763</v>
      </c>
      <c r="C53315" s="2">
        <v>44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53764</v>
      </c>
      <c r="C53316" s="2">
        <v>31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29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40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53767</v>
      </c>
      <c r="C53319" s="2">
        <v>43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53768</v>
      </c>
      <c r="C53320" s="2">
        <v>44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53769</v>
      </c>
      <c r="C53321" s="2">
        <v>44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53770</v>
      </c>
      <c r="C53322" s="2">
        <v>51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46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51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43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53774</v>
      </c>
      <c r="C53326" s="2">
        <v>45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53775</v>
      </c>
      <c r="C53327" s="2">
        <v>50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53776</v>
      </c>
      <c r="C53328" s="2">
        <v>52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53777</v>
      </c>
      <c r="C53329" s="2">
        <v>47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43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38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53780</v>
      </c>
      <c r="C53332" s="2">
        <v>38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53781</v>
      </c>
      <c r="C53333" s="2">
        <v>38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53782</v>
      </c>
      <c r="C53334" s="2">
        <v>31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53783</v>
      </c>
      <c r="C53335" s="2">
        <v>34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53784</v>
      </c>
      <c r="C53336" s="2">
        <v>36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53785</v>
      </c>
      <c r="C53337" s="2">
        <v>40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39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45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30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27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31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53791</v>
      </c>
      <c r="C53343" s="2">
        <v>33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53792</v>
      </c>
      <c r="C53344" s="2">
        <v>45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46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53794</v>
      </c>
      <c r="C53346" s="2">
        <v>48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53795</v>
      </c>
      <c r="C53347" s="2">
        <v>29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32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42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53798</v>
      </c>
      <c r="C53350" s="2">
        <v>42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53799</v>
      </c>
      <c r="C53351" s="2">
        <v>41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53800</v>
      </c>
      <c r="C53352" s="2">
        <v>40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53801</v>
      </c>
      <c r="C53353" s="2">
        <v>46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53802</v>
      </c>
      <c r="C53354" s="2">
        <v>44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53803</v>
      </c>
      <c r="C53355" s="2">
        <v>40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53804</v>
      </c>
      <c r="C53356" s="2">
        <v>44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43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37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53807</v>
      </c>
      <c r="C53359" s="2">
        <v>40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53808</v>
      </c>
      <c r="C53360" s="2">
        <v>38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53809</v>
      </c>
      <c r="C53361" s="2">
        <v>29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53810</v>
      </c>
      <c r="C53362" s="2">
        <v>22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53811</v>
      </c>
      <c r="C53363" s="2">
        <v>13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53812</v>
      </c>
      <c r="C53364" s="2">
        <v>51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40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53814</v>
      </c>
      <c r="C53366" s="2">
        <v>41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53815</v>
      </c>
      <c r="C53367" s="2">
        <v>40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53816</v>
      </c>
      <c r="C53368" s="2">
        <v>46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48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53818</v>
      </c>
      <c r="C53370" s="2">
        <v>46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53819</v>
      </c>
      <c r="C53371" s="2">
        <v>47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53820</v>
      </c>
      <c r="C53372" s="2">
        <v>50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53821</v>
      </c>
      <c r="C53373" s="2">
        <v>47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46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44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46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26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31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43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53828</v>
      </c>
      <c r="C53380" s="2">
        <v>46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53829</v>
      </c>
      <c r="C53381" s="2">
        <v>44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53830</v>
      </c>
      <c r="C53382" s="2">
        <v>47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53831</v>
      </c>
      <c r="C53383" s="2">
        <v>40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53832</v>
      </c>
      <c r="C53384" s="2">
        <v>41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53833</v>
      </c>
      <c r="C53385" s="2">
        <v>40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53834</v>
      </c>
      <c r="C53386" s="2">
        <v>40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53835</v>
      </c>
      <c r="C53387" s="2">
        <v>38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53836</v>
      </c>
      <c r="C53388" s="2">
        <v>39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53837</v>
      </c>
      <c r="C53389" s="2">
        <v>37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53838</v>
      </c>
      <c r="C53390" s="2">
        <v>38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39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39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36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37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33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53844</v>
      </c>
      <c r="C53396" s="2">
        <v>43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53845</v>
      </c>
      <c r="C53397" s="2">
        <v>43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53846</v>
      </c>
      <c r="C53398" s="2">
        <v>41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53847</v>
      </c>
      <c r="C53399" s="2">
        <v>43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53848</v>
      </c>
      <c r="C53400" s="2">
        <v>38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37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45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53851</v>
      </c>
      <c r="C53403" s="2">
        <v>45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53852</v>
      </c>
      <c r="C53404" s="2">
        <v>60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47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53854</v>
      </c>
      <c r="C53406" s="2">
        <v>49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53855</v>
      </c>
      <c r="C53407" s="2">
        <v>49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53856</v>
      </c>
      <c r="C53408" s="2">
        <v>48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53857</v>
      </c>
      <c r="C53409" s="2">
        <v>48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43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53859</v>
      </c>
      <c r="C53411" s="2">
        <v>45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53860</v>
      </c>
      <c r="C53412" s="2">
        <v>45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53861</v>
      </c>
      <c r="C53413" s="2">
        <v>49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53862</v>
      </c>
      <c r="C53414" s="2">
        <v>48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53863</v>
      </c>
      <c r="C53415" s="2">
        <v>43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43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41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53866</v>
      </c>
      <c r="C53418" s="2">
        <v>43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53867</v>
      </c>
      <c r="C53419" s="2">
        <v>42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53868</v>
      </c>
      <c r="C53420" s="2">
        <v>48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53869</v>
      </c>
      <c r="C53421" s="2">
        <v>50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53870</v>
      </c>
      <c r="C53422" s="2">
        <v>45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53871</v>
      </c>
      <c r="C53423" s="2">
        <v>47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53872</v>
      </c>
      <c r="C53424" s="2">
        <v>47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53873</v>
      </c>
      <c r="C53425" s="2">
        <v>47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53874</v>
      </c>
      <c r="C53426" s="2">
        <v>30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53875</v>
      </c>
      <c r="C53427" s="2">
        <v>32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53876</v>
      </c>
      <c r="C53428" s="2">
        <v>33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53877</v>
      </c>
      <c r="C53429" s="2">
        <v>47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45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53879</v>
      </c>
      <c r="C53431" s="2">
        <v>46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53880</v>
      </c>
      <c r="C53432" s="2">
        <v>53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49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58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53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30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28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37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53887</v>
      </c>
      <c r="C53439" s="2">
        <v>40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53888</v>
      </c>
      <c r="C53440" s="2">
        <v>41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53889</v>
      </c>
      <c r="C53441" s="2">
        <v>36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53890</v>
      </c>
      <c r="C53442" s="2">
        <v>36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53891</v>
      </c>
      <c r="C53443" s="2">
        <v>36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53892</v>
      </c>
      <c r="C53444" s="2">
        <v>45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44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47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42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42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24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53898</v>
      </c>
      <c r="C53450" s="2">
        <v>43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53899</v>
      </c>
      <c r="C53451" s="2">
        <v>45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53900</v>
      </c>
      <c r="C53452" s="2">
        <v>48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53901</v>
      </c>
      <c r="C53453" s="2">
        <v>47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53902</v>
      </c>
      <c r="C53454" s="2">
        <v>48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40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39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12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38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28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17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31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31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53911</v>
      </c>
      <c r="C53463" s="2">
        <v>36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53912</v>
      </c>
      <c r="C53464" s="2">
        <v>41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53913</v>
      </c>
      <c r="C53465" s="2">
        <v>44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53914</v>
      </c>
      <c r="C53466" s="2">
        <v>45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53915</v>
      </c>
      <c r="C53467" s="2">
        <v>45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53916</v>
      </c>
      <c r="C53468" s="2">
        <v>45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53917</v>
      </c>
      <c r="C53469" s="2">
        <v>46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53918</v>
      </c>
      <c r="C53470" s="2">
        <v>39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53919</v>
      </c>
      <c r="C53471" s="2">
        <v>41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42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53921</v>
      </c>
      <c r="C53473" s="2">
        <v>36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53922</v>
      </c>
      <c r="C53474" s="2">
        <v>37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53923</v>
      </c>
      <c r="C53475" s="2">
        <v>39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53924</v>
      </c>
      <c r="C53476" s="2">
        <v>30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53925</v>
      </c>
      <c r="C53477" s="2">
        <v>43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45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40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53928</v>
      </c>
      <c r="C53480" s="2">
        <v>36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53929</v>
      </c>
      <c r="C53481" s="2">
        <v>43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53930</v>
      </c>
      <c r="C53482" s="2">
        <v>38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53931</v>
      </c>
      <c r="C53483" s="2">
        <v>27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53932</v>
      </c>
      <c r="C53484" s="2">
        <v>43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33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53934</v>
      </c>
      <c r="C53486" s="2">
        <v>35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53935</v>
      </c>
      <c r="C53487" s="2">
        <v>34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53936</v>
      </c>
      <c r="C53488" s="2">
        <v>44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44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47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29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53940</v>
      </c>
      <c r="C53492" s="2">
        <v>35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53941</v>
      </c>
      <c r="C53493" s="2">
        <v>40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53942</v>
      </c>
      <c r="C53494" s="2">
        <v>33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53943</v>
      </c>
      <c r="C53495" s="2">
        <v>37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53944</v>
      </c>
      <c r="C53496" s="2">
        <v>22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28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32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34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34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34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42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40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46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44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57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44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45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45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37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53959</v>
      </c>
      <c r="C53511" s="2">
        <v>39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53960</v>
      </c>
      <c r="C53512" s="2">
        <v>32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53961</v>
      </c>
      <c r="C53513" s="2">
        <v>50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47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39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53964</v>
      </c>
      <c r="C53516" s="2">
        <v>40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53965</v>
      </c>
      <c r="C53517" s="2">
        <v>38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38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37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33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53969</v>
      </c>
      <c r="C53521" s="2">
        <v>37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53970</v>
      </c>
      <c r="C53522" s="2">
        <v>37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53971</v>
      </c>
      <c r="C53523" s="2">
        <v>35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53972</v>
      </c>
      <c r="C53524" s="2">
        <v>36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53973</v>
      </c>
      <c r="C53525" s="2">
        <v>36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53974</v>
      </c>
      <c r="C53526" s="2">
        <v>36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34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37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53977</v>
      </c>
      <c r="C53529" s="2">
        <v>54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50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38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53980</v>
      </c>
      <c r="C53532" s="2">
        <v>42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53981</v>
      </c>
      <c r="C53533" s="2">
        <v>42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53982</v>
      </c>
      <c r="C53534" s="2">
        <v>35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35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34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34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34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35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53988</v>
      </c>
      <c r="C53540" s="2">
        <v>38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53989</v>
      </c>
      <c r="C53541" s="2">
        <v>37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53990</v>
      </c>
      <c r="C53542" s="2">
        <v>43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41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40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42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47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53995</v>
      </c>
      <c r="C53547" s="2">
        <v>49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53996</v>
      </c>
      <c r="C53548" s="2">
        <v>42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40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56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44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54000</v>
      </c>
      <c r="C53552" s="2">
        <v>48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54001</v>
      </c>
      <c r="C53553" s="2">
        <v>44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54002</v>
      </c>
      <c r="C53554" s="2">
        <v>46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54003</v>
      </c>
      <c r="C53555" s="2">
        <v>45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54004</v>
      </c>
      <c r="C53556" s="2">
        <v>46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36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39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43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54008</v>
      </c>
      <c r="C53560" s="2">
        <v>43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54009</v>
      </c>
      <c r="C53561" s="2">
        <v>42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54010</v>
      </c>
      <c r="C53562" s="2">
        <v>42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54011</v>
      </c>
      <c r="C53563" s="2">
        <v>42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54012</v>
      </c>
      <c r="C53564" s="2">
        <v>43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42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47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54015</v>
      </c>
      <c r="C53567" s="2">
        <v>27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54016</v>
      </c>
      <c r="C53568" s="2">
        <v>32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38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54018</v>
      </c>
      <c r="C53570" s="2">
        <v>48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54019</v>
      </c>
      <c r="C53571" s="2">
        <v>46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54020</v>
      </c>
      <c r="C53572" s="2">
        <v>48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54021</v>
      </c>
      <c r="C53573" s="2">
        <v>46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54022</v>
      </c>
      <c r="C53574" s="2">
        <v>39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54023</v>
      </c>
      <c r="C53575" s="2">
        <v>39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54024</v>
      </c>
      <c r="C53576" s="2">
        <v>52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54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54026</v>
      </c>
      <c r="C53578" s="2">
        <v>59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54027</v>
      </c>
      <c r="C53579" s="2">
        <v>49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48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37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54030</v>
      </c>
      <c r="C53582" s="2">
        <v>40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54031</v>
      </c>
      <c r="C53583" s="2">
        <v>45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40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50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43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41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39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42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54038</v>
      </c>
      <c r="C53590" s="2">
        <v>44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54039</v>
      </c>
      <c r="C53591" s="2">
        <v>42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41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40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54042</v>
      </c>
      <c r="C53594" s="2">
        <v>42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54043</v>
      </c>
      <c r="C53595" s="2">
        <v>46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54044</v>
      </c>
      <c r="C53596" s="2">
        <v>45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54045</v>
      </c>
      <c r="C53597" s="2">
        <v>54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43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54047</v>
      </c>
      <c r="C53599" s="2">
        <v>44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54048</v>
      </c>
      <c r="C53600" s="2">
        <v>34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54049</v>
      </c>
      <c r="C53601" s="2">
        <v>35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54050</v>
      </c>
      <c r="C53602" s="2">
        <v>33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54051</v>
      </c>
      <c r="C53603" s="2">
        <v>50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46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39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33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54055</v>
      </c>
      <c r="C53607" s="2">
        <v>38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35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54057</v>
      </c>
      <c r="C53609" s="2">
        <v>45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54058</v>
      </c>
      <c r="C53610" s="2">
        <v>49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54059</v>
      </c>
      <c r="C53611" s="2">
        <v>45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54060</v>
      </c>
      <c r="C53612" s="2">
        <v>47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54061</v>
      </c>
      <c r="C53613" s="2">
        <v>44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54062</v>
      </c>
      <c r="C53614" s="2">
        <v>51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54063</v>
      </c>
      <c r="C53615" s="2">
        <v>48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54064</v>
      </c>
      <c r="C53616" s="2">
        <v>46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54065</v>
      </c>
      <c r="C53617" s="2">
        <v>47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54066</v>
      </c>
      <c r="C53618" s="2">
        <v>46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54067</v>
      </c>
      <c r="C53619" s="2">
        <v>46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54068</v>
      </c>
      <c r="C53620" s="2">
        <v>45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54069</v>
      </c>
      <c r="C53621" s="2">
        <v>46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54070</v>
      </c>
      <c r="C53622" s="2">
        <v>48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54071</v>
      </c>
      <c r="C53623" s="2">
        <v>42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42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54073</v>
      </c>
      <c r="C53625" s="2">
        <v>44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54074</v>
      </c>
      <c r="C53626" s="2">
        <v>35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42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37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42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43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51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51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44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50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54083</v>
      </c>
      <c r="C53635" s="2">
        <v>51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54084</v>
      </c>
      <c r="C53636" s="2">
        <v>40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54085</v>
      </c>
      <c r="C53637" s="2">
        <v>41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54086</v>
      </c>
      <c r="C53638" s="2">
        <v>29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54087</v>
      </c>
      <c r="C53639" s="2">
        <v>32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54088</v>
      </c>
      <c r="C53640" s="2">
        <v>35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54089</v>
      </c>
      <c r="C53641" s="2">
        <v>38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37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48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54092</v>
      </c>
      <c r="C53644" s="2">
        <v>50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54093</v>
      </c>
      <c r="C53645" s="2">
        <v>50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54094</v>
      </c>
      <c r="C53646" s="2">
        <v>49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54095</v>
      </c>
      <c r="C53647" s="2">
        <v>51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54096</v>
      </c>
      <c r="C53648" s="2">
        <v>51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54097</v>
      </c>
      <c r="C53649" s="2">
        <v>44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54098</v>
      </c>
      <c r="C53650" s="2">
        <v>44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42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54100</v>
      </c>
      <c r="C53652" s="2">
        <v>45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54101</v>
      </c>
      <c r="C53653" s="2">
        <v>43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54102</v>
      </c>
      <c r="C53654" s="2">
        <v>46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54103</v>
      </c>
      <c r="C53655" s="2">
        <v>44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54104</v>
      </c>
      <c r="C53656" s="2">
        <v>44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54105</v>
      </c>
      <c r="C53657" s="2">
        <v>48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54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55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54108</v>
      </c>
      <c r="C53660" s="2">
        <v>58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54109</v>
      </c>
      <c r="C53661" s="2">
        <v>51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54110</v>
      </c>
      <c r="C53662" s="2">
        <v>50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48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38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37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35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42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39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43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34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31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32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36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26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54123</v>
      </c>
      <c r="C53675" s="2">
        <v>30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54124</v>
      </c>
      <c r="C53676" s="2">
        <v>49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43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54126</v>
      </c>
      <c r="C53678" s="2">
        <v>45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54127</v>
      </c>
      <c r="C53679" s="2">
        <v>41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54128</v>
      </c>
      <c r="C53680" s="2">
        <v>41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54129</v>
      </c>
      <c r="C53681" s="2">
        <v>51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42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54131</v>
      </c>
      <c r="C53683" s="2">
        <v>21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54132</v>
      </c>
      <c r="C53684" s="2">
        <v>27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54133</v>
      </c>
      <c r="C53685" s="2">
        <v>28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54134</v>
      </c>
      <c r="C53686" s="2">
        <v>37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54135</v>
      </c>
      <c r="C53687" s="2">
        <v>33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54136</v>
      </c>
      <c r="C53688" s="2">
        <v>30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54137</v>
      </c>
      <c r="C53689" s="2">
        <v>44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54138</v>
      </c>
      <c r="C53690" s="2">
        <v>37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40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38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48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54142</v>
      </c>
      <c r="C53694" s="2">
        <v>50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54143</v>
      </c>
      <c r="C53695" s="2">
        <v>52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49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31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54146</v>
      </c>
      <c r="C53698" s="2">
        <v>32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54147</v>
      </c>
      <c r="C53699" s="2">
        <v>32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54148</v>
      </c>
      <c r="C53700" s="2">
        <v>31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54149</v>
      </c>
      <c r="C53701" s="2">
        <v>40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54150</v>
      </c>
      <c r="C53702" s="2">
        <v>42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54151</v>
      </c>
      <c r="C53703" s="2">
        <v>41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54152</v>
      </c>
      <c r="C53704" s="2">
        <v>41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54153</v>
      </c>
      <c r="C53705" s="2">
        <v>41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54154</v>
      </c>
      <c r="C53706" s="2">
        <v>48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54155</v>
      </c>
      <c r="C53707" s="2">
        <v>48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54156</v>
      </c>
      <c r="C53708" s="2">
        <v>46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45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38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38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38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37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45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54163</v>
      </c>
      <c r="C53715" s="2">
        <v>47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54164</v>
      </c>
      <c r="C53716" s="2">
        <v>48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54165</v>
      </c>
      <c r="C53717" s="2">
        <v>49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54166</v>
      </c>
      <c r="C53718" s="2">
        <v>46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40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54168</v>
      </c>
      <c r="C53720" s="2">
        <v>42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54169</v>
      </c>
      <c r="C53721" s="2">
        <v>39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54170</v>
      </c>
      <c r="C53722" s="2">
        <v>40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54171</v>
      </c>
      <c r="C53723" s="2">
        <v>44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54172</v>
      </c>
      <c r="C53724" s="2">
        <v>41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54173</v>
      </c>
      <c r="C53725" s="2">
        <v>42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54174</v>
      </c>
      <c r="C53726" s="2">
        <v>42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54175</v>
      </c>
      <c r="C53727" s="2">
        <v>44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54176</v>
      </c>
      <c r="C53728" s="2">
        <v>41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54177</v>
      </c>
      <c r="C53729" s="2">
        <v>44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54178</v>
      </c>
      <c r="C53730" s="2">
        <v>43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54179</v>
      </c>
      <c r="C53731" s="2">
        <v>37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54180</v>
      </c>
      <c r="C53732" s="2">
        <v>38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54181</v>
      </c>
      <c r="C53733" s="2">
        <v>39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54182</v>
      </c>
      <c r="C53734" s="2">
        <v>38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54183</v>
      </c>
      <c r="C53735" s="2">
        <v>41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54184</v>
      </c>
      <c r="C53736" s="2">
        <v>41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54185</v>
      </c>
      <c r="C53737" s="2">
        <v>39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54186</v>
      </c>
      <c r="C53738" s="2">
        <v>37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54187</v>
      </c>
      <c r="C53739" s="2">
        <v>38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54188</v>
      </c>
      <c r="C53740" s="2">
        <v>39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54189</v>
      </c>
      <c r="C53741" s="2">
        <v>37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54190</v>
      </c>
      <c r="C53742" s="2">
        <v>38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54191</v>
      </c>
      <c r="C53743" s="2">
        <v>38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54192</v>
      </c>
      <c r="C53744" s="2">
        <v>38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54193</v>
      </c>
      <c r="C53745" s="2">
        <v>44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41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40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39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42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54198</v>
      </c>
      <c r="C53750" s="2">
        <v>43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54199</v>
      </c>
      <c r="C53751" s="2">
        <v>44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54200</v>
      </c>
      <c r="C53752" s="2">
        <v>46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54201</v>
      </c>
      <c r="C53753" s="2">
        <v>46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54202</v>
      </c>
      <c r="C53754" s="2">
        <v>37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35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35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36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54206</v>
      </c>
      <c r="C53758" s="2">
        <v>39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54207</v>
      </c>
      <c r="C53759" s="2">
        <v>40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54208</v>
      </c>
      <c r="C53760" s="2">
        <v>37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54209</v>
      </c>
      <c r="C53761" s="2">
        <v>39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54210</v>
      </c>
      <c r="C53762" s="2">
        <v>35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54211</v>
      </c>
      <c r="C53763" s="2">
        <v>35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54212</v>
      </c>
      <c r="C53764" s="2">
        <v>18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54213</v>
      </c>
      <c r="C53765" s="2">
        <v>42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39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14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54216</v>
      </c>
      <c r="C53768" s="2">
        <v>42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42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23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54219</v>
      </c>
      <c r="C53771" s="2">
        <v>30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54220</v>
      </c>
      <c r="C53772" s="2">
        <v>33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54221</v>
      </c>
      <c r="C53773" s="2">
        <v>34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54222</v>
      </c>
      <c r="C53774" s="2">
        <v>22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54223</v>
      </c>
      <c r="C53775" s="2">
        <v>31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54224</v>
      </c>
      <c r="C53776" s="2">
        <v>36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54225</v>
      </c>
      <c r="C53777" s="2">
        <v>38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54226</v>
      </c>
      <c r="C53778" s="2">
        <v>39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54227</v>
      </c>
      <c r="C53779" s="2">
        <v>40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54228</v>
      </c>
      <c r="C53780" s="2">
        <v>44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40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46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54231</v>
      </c>
      <c r="C53783" s="2">
        <v>47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54232</v>
      </c>
      <c r="C53784" s="2">
        <v>36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54233</v>
      </c>
      <c r="C53785" s="2">
        <v>37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54234</v>
      </c>
      <c r="C53786" s="2">
        <v>35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54235</v>
      </c>
      <c r="C53787" s="2">
        <v>39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54236</v>
      </c>
      <c r="C53788" s="2">
        <v>39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54237</v>
      </c>
      <c r="C53789" s="2">
        <v>34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54238</v>
      </c>
      <c r="C53790" s="2">
        <v>40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54239</v>
      </c>
      <c r="C53791" s="2">
        <v>42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41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54241</v>
      </c>
      <c r="C53793" s="2">
        <v>51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47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36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54244</v>
      </c>
      <c r="C53796" s="2">
        <v>37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54245</v>
      </c>
      <c r="C53797" s="2">
        <v>36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54246</v>
      </c>
      <c r="C53798" s="2">
        <v>40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54247</v>
      </c>
      <c r="C53799" s="2">
        <v>40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54248</v>
      </c>
      <c r="C53800" s="2">
        <v>32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30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49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54251</v>
      </c>
      <c r="C53803" s="2">
        <v>51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54252</v>
      </c>
      <c r="C53804" s="2">
        <v>45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54253</v>
      </c>
      <c r="C53805" s="2">
        <v>43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54254</v>
      </c>
      <c r="C53806" s="2">
        <v>39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54255</v>
      </c>
      <c r="C53807" s="2">
        <v>35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43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54257</v>
      </c>
      <c r="C53809" s="2">
        <v>44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54258</v>
      </c>
      <c r="C53810" s="2">
        <v>45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54259</v>
      </c>
      <c r="C53811" s="2">
        <v>46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43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54261</v>
      </c>
      <c r="C53813" s="2">
        <v>46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54262</v>
      </c>
      <c r="C53814" s="2">
        <v>45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54263</v>
      </c>
      <c r="C53815" s="2">
        <v>46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54264</v>
      </c>
      <c r="C53816" s="2">
        <v>41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41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39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46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54268</v>
      </c>
      <c r="C53820" s="2">
        <v>47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54269</v>
      </c>
      <c r="C53821" s="2">
        <v>42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42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52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48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45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44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38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54276</v>
      </c>
      <c r="C53828" s="2">
        <v>41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54277</v>
      </c>
      <c r="C53829" s="2">
        <v>22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54278</v>
      </c>
      <c r="C53830" s="2">
        <v>23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54279</v>
      </c>
      <c r="C53831" s="2">
        <v>43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37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54281</v>
      </c>
      <c r="C53833" s="2">
        <v>20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18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42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54284</v>
      </c>
      <c r="C53836" s="2">
        <v>42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54285</v>
      </c>
      <c r="C53837" s="2">
        <v>40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54286</v>
      </c>
      <c r="C53838" s="2">
        <v>42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54287</v>
      </c>
      <c r="C53839" s="2">
        <v>42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54288</v>
      </c>
      <c r="C53840" s="2">
        <v>45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54289</v>
      </c>
      <c r="C53841" s="2">
        <v>46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54290</v>
      </c>
      <c r="C53842" s="2">
        <v>39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54291</v>
      </c>
      <c r="C53843" s="2">
        <v>41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54292</v>
      </c>
      <c r="C53844" s="2">
        <v>40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54293</v>
      </c>
      <c r="C53845" s="2">
        <v>40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54294</v>
      </c>
      <c r="C53846" s="2">
        <v>49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32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54296</v>
      </c>
      <c r="C53848" s="2">
        <v>34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54297</v>
      </c>
      <c r="C53849" s="2">
        <v>35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54298</v>
      </c>
      <c r="C53850" s="2">
        <v>36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54299</v>
      </c>
      <c r="C53851" s="2">
        <v>35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54300</v>
      </c>
      <c r="C53852" s="2">
        <v>35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54301</v>
      </c>
      <c r="C53853" s="2">
        <v>36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54302</v>
      </c>
      <c r="C53854" s="2">
        <v>36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54303</v>
      </c>
      <c r="C53855" s="2">
        <v>46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54304</v>
      </c>
      <c r="C53856" s="2">
        <v>46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54305</v>
      </c>
      <c r="C53857" s="2">
        <v>46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54306</v>
      </c>
      <c r="C53858" s="2">
        <v>47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54307</v>
      </c>
      <c r="C53859" s="2">
        <v>47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47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41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54310</v>
      </c>
      <c r="C53862" s="2">
        <v>41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54311</v>
      </c>
      <c r="C53863" s="2">
        <v>39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54312</v>
      </c>
      <c r="C53864" s="2">
        <v>44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45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43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44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44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36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38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54319</v>
      </c>
      <c r="C53871" s="2">
        <v>41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54320</v>
      </c>
      <c r="C53872" s="2">
        <v>42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54321</v>
      </c>
      <c r="C53873" s="2">
        <v>41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54322</v>
      </c>
      <c r="C53874" s="2">
        <v>44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54323</v>
      </c>
      <c r="C53875" s="2">
        <v>44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54324</v>
      </c>
      <c r="C53876" s="2">
        <v>41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54325</v>
      </c>
      <c r="C53877" s="2">
        <v>42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54326</v>
      </c>
      <c r="C53878" s="2">
        <v>44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54327</v>
      </c>
      <c r="C53879" s="2">
        <v>48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54328</v>
      </c>
      <c r="C53880" s="2">
        <v>48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54329</v>
      </c>
      <c r="C53881" s="2">
        <v>50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54330</v>
      </c>
      <c r="C53882" s="2">
        <v>51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54331</v>
      </c>
      <c r="C53883" s="2">
        <v>37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32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30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30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30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30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36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54338</v>
      </c>
      <c r="C53890" s="2">
        <v>37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54339</v>
      </c>
      <c r="C53891" s="2">
        <v>41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40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54341</v>
      </c>
      <c r="C53893" s="2">
        <v>41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54342</v>
      </c>
      <c r="C53894" s="2">
        <v>22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23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54344</v>
      </c>
      <c r="C53896" s="2">
        <v>40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54345</v>
      </c>
      <c r="C53897" s="2">
        <v>41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54346</v>
      </c>
      <c r="C53898" s="2">
        <v>38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54347</v>
      </c>
      <c r="C53899" s="2">
        <v>37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54348</v>
      </c>
      <c r="C53900" s="2">
        <v>33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54349</v>
      </c>
      <c r="C53901" s="2">
        <v>40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42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40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41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40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40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54355</v>
      </c>
      <c r="C53907" s="2">
        <v>41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54356</v>
      </c>
      <c r="C53908" s="2">
        <v>43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54357</v>
      </c>
      <c r="C53909" s="2">
        <v>47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54358</v>
      </c>
      <c r="C53910" s="2">
        <v>39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36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35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37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41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54363</v>
      </c>
      <c r="C53915" s="2">
        <v>44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54364</v>
      </c>
      <c r="C53916" s="2">
        <v>33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34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34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33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35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54369</v>
      </c>
      <c r="C53921" s="2">
        <v>36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54370</v>
      </c>
      <c r="C53922" s="2">
        <v>45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38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54372</v>
      </c>
      <c r="C53924" s="2">
        <v>47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53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54374</v>
      </c>
      <c r="C53926" s="2">
        <v>52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54375</v>
      </c>
      <c r="C53927" s="2">
        <v>46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54376</v>
      </c>
      <c r="C53928" s="2">
        <v>46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54377</v>
      </c>
      <c r="C53929" s="2">
        <v>46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54378</v>
      </c>
      <c r="C53930" s="2">
        <v>44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54379</v>
      </c>
      <c r="C53931" s="2">
        <v>42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54380</v>
      </c>
      <c r="C53932" s="2">
        <v>39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40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39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43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40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54385</v>
      </c>
      <c r="C53937" s="2">
        <v>41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54386</v>
      </c>
      <c r="C53938" s="2">
        <v>41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54387</v>
      </c>
      <c r="C53939" s="2">
        <v>40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54388</v>
      </c>
      <c r="C53940" s="2">
        <v>50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47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43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42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43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41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40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37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54396</v>
      </c>
      <c r="C53948" s="2">
        <v>40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54397</v>
      </c>
      <c r="C53949" s="2">
        <v>40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54398</v>
      </c>
      <c r="C53950" s="2">
        <v>41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54399</v>
      </c>
      <c r="C53951" s="2">
        <v>52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54400</v>
      </c>
      <c r="C53952" s="2">
        <v>51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54401</v>
      </c>
      <c r="C53953" s="2">
        <v>45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54402</v>
      </c>
      <c r="C53954" s="2">
        <v>46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54403</v>
      </c>
      <c r="C53955" s="2">
        <v>45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54404</v>
      </c>
      <c r="C53956" s="2">
        <v>45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54405</v>
      </c>
      <c r="C53957" s="2">
        <v>49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46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36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54408</v>
      </c>
      <c r="C53960" s="2">
        <v>33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54409</v>
      </c>
      <c r="C53961" s="2">
        <v>36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54410</v>
      </c>
      <c r="C53962" s="2">
        <v>45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42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31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54413</v>
      </c>
      <c r="C53965" s="2">
        <v>30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54414</v>
      </c>
      <c r="C53966" s="2">
        <v>31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54415</v>
      </c>
      <c r="C53967" s="2">
        <v>31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54416</v>
      </c>
      <c r="C53968" s="2">
        <v>32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54417</v>
      </c>
      <c r="C53969" s="2">
        <v>31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54418</v>
      </c>
      <c r="C53970" s="2">
        <v>29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54419</v>
      </c>
      <c r="C53971" s="2">
        <v>48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47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42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54422</v>
      </c>
      <c r="C53974" s="2">
        <v>42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54423</v>
      </c>
      <c r="C53975" s="2">
        <v>47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54424</v>
      </c>
      <c r="C53976" s="2">
        <v>46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54425</v>
      </c>
      <c r="C53977" s="2">
        <v>45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54426</v>
      </c>
      <c r="C53978" s="2">
        <v>46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54427</v>
      </c>
      <c r="C53979" s="2">
        <v>45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54428</v>
      </c>
      <c r="C53980" s="2">
        <v>42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54429</v>
      </c>
      <c r="C53981" s="2">
        <v>41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54430</v>
      </c>
      <c r="C53982" s="2">
        <v>49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54431</v>
      </c>
      <c r="C53983" s="2">
        <v>47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54432</v>
      </c>
      <c r="C53984" s="2">
        <v>42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44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41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36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34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34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43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54439</v>
      </c>
      <c r="C53991" s="2">
        <v>46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54440</v>
      </c>
      <c r="C53992" s="2">
        <v>45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54441</v>
      </c>
      <c r="C53993" s="2">
        <v>45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54442</v>
      </c>
      <c r="C53994" s="2">
        <v>46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54443</v>
      </c>
      <c r="C53995" s="2">
        <v>45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54444</v>
      </c>
      <c r="C53996" s="2">
        <v>37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54445</v>
      </c>
      <c r="C53997" s="2">
        <v>39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54446</v>
      </c>
      <c r="C53998" s="2">
        <v>39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54447</v>
      </c>
      <c r="C53999" s="2">
        <v>37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54448</v>
      </c>
      <c r="C54000" s="2">
        <v>44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36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54450</v>
      </c>
      <c r="C54002" s="2">
        <v>42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54451</v>
      </c>
      <c r="C54003" s="2">
        <v>45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54452</v>
      </c>
      <c r="C54004" s="2">
        <v>43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54453</v>
      </c>
      <c r="C54005" s="2">
        <v>40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46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54455</v>
      </c>
      <c r="C54007" s="2">
        <v>47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54456</v>
      </c>
      <c r="C54008" s="2">
        <v>49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49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54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54459</v>
      </c>
      <c r="C54011" s="2">
        <v>53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54460</v>
      </c>
      <c r="C54012" s="2">
        <v>51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54461</v>
      </c>
      <c r="C54013" s="2">
        <v>52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54462</v>
      </c>
      <c r="C54014" s="2">
        <v>54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54463</v>
      </c>
      <c r="C54015" s="2">
        <v>48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42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54465</v>
      </c>
      <c r="C54017" s="2">
        <v>42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54466</v>
      </c>
      <c r="C54018" s="2">
        <v>39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39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37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36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41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54471</v>
      </c>
      <c r="C54023" s="2">
        <v>46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54472</v>
      </c>
      <c r="C54024" s="2">
        <v>38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54473</v>
      </c>
      <c r="C54025" s="2">
        <v>39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54474</v>
      </c>
      <c r="C54026" s="2">
        <v>40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54475</v>
      </c>
      <c r="C54027" s="2">
        <v>46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54476</v>
      </c>
      <c r="C54028" s="2">
        <v>39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54477</v>
      </c>
      <c r="C54029" s="2">
        <v>42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54478</v>
      </c>
      <c r="C54030" s="2">
        <v>43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54479</v>
      </c>
      <c r="C54031" s="2">
        <v>44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54480</v>
      </c>
      <c r="C54032" s="2">
        <v>44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54481</v>
      </c>
      <c r="C54033" s="2">
        <v>33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54482</v>
      </c>
      <c r="C54034" s="2">
        <v>34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54483</v>
      </c>
      <c r="C54035" s="2">
        <v>35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54484</v>
      </c>
      <c r="C54036" s="2">
        <v>38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37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46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54487</v>
      </c>
      <c r="C54039" s="2">
        <v>47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54488</v>
      </c>
      <c r="C54040" s="2">
        <v>44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54489</v>
      </c>
      <c r="C54041" s="2">
        <v>45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54490</v>
      </c>
      <c r="C54042" s="2">
        <v>41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54491</v>
      </c>
      <c r="C54043" s="2">
        <v>37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43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26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44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54495</v>
      </c>
      <c r="C54047" s="2">
        <v>45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54496</v>
      </c>
      <c r="C54048" s="2">
        <v>44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54497</v>
      </c>
      <c r="C54049" s="2">
        <v>42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43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30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54500</v>
      </c>
      <c r="C54052" s="2">
        <v>34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54501</v>
      </c>
      <c r="C54053" s="2">
        <v>40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54502</v>
      </c>
      <c r="C54054" s="2">
        <v>41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54503</v>
      </c>
      <c r="C54055" s="2">
        <v>48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54504</v>
      </c>
      <c r="C54056" s="2">
        <v>47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54505</v>
      </c>
      <c r="C54057" s="2">
        <v>51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54506</v>
      </c>
      <c r="C54058" s="2">
        <v>50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54507</v>
      </c>
      <c r="C54059" s="2">
        <v>56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54508</v>
      </c>
      <c r="C54060" s="2">
        <v>13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54509</v>
      </c>
      <c r="C54061" s="2">
        <v>44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41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40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33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22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54514</v>
      </c>
      <c r="C54066" s="2">
        <v>26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54515</v>
      </c>
      <c r="C54067" s="2">
        <v>29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54516</v>
      </c>
      <c r="C54068" s="2">
        <v>30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54517</v>
      </c>
      <c r="C54069" s="2">
        <v>32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54518</v>
      </c>
      <c r="C54070" s="2">
        <v>33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54519</v>
      </c>
      <c r="C54071" s="2">
        <v>39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54520</v>
      </c>
      <c r="C54072" s="2">
        <v>42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54521</v>
      </c>
      <c r="C54073" s="2">
        <v>43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54522</v>
      </c>
      <c r="C54074" s="2">
        <v>53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52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44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54525</v>
      </c>
      <c r="C54077" s="2">
        <v>45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54526</v>
      </c>
      <c r="C54078" s="2">
        <v>45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54527</v>
      </c>
      <c r="C54079" s="2">
        <v>42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54528</v>
      </c>
      <c r="C54080" s="2">
        <v>43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54529</v>
      </c>
      <c r="C54081" s="2">
        <v>43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54530</v>
      </c>
      <c r="C54082" s="2">
        <v>43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54531</v>
      </c>
      <c r="C54083" s="2">
        <v>45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54532</v>
      </c>
      <c r="C54084" s="2">
        <v>46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54533</v>
      </c>
      <c r="C54085" s="2">
        <v>46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54534</v>
      </c>
      <c r="C54086" s="2">
        <v>48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54535</v>
      </c>
      <c r="C54087" s="2">
        <v>49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54536</v>
      </c>
      <c r="C54088" s="2">
        <v>43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54537</v>
      </c>
      <c r="C54089" s="2">
        <v>42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54538</v>
      </c>
      <c r="C54090" s="2">
        <v>44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43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43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43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41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46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54544</v>
      </c>
      <c r="C54096" s="2">
        <v>44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54545</v>
      </c>
      <c r="C54097" s="2">
        <v>23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54546</v>
      </c>
      <c r="C54098" s="2">
        <v>39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54547</v>
      </c>
      <c r="C54099" s="2">
        <v>39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54548</v>
      </c>
      <c r="C54100" s="2">
        <v>55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43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48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47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43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54553</v>
      </c>
      <c r="C54105" s="2">
        <v>46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54554</v>
      </c>
      <c r="C54106" s="2">
        <v>46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54555</v>
      </c>
      <c r="C54107" s="2">
        <v>37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54556</v>
      </c>
      <c r="C54108" s="2">
        <v>35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54557</v>
      </c>
      <c r="C54109" s="2">
        <v>44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40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40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38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33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33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47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54564</v>
      </c>
      <c r="C54116" s="2">
        <v>50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54565</v>
      </c>
      <c r="C54117" s="2">
        <v>49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54566</v>
      </c>
      <c r="C54118" s="2">
        <v>42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40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39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54569</v>
      </c>
      <c r="C54121" s="2">
        <v>41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54570</v>
      </c>
      <c r="C54122" s="2">
        <v>40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54571</v>
      </c>
      <c r="C54123" s="2">
        <v>41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54572</v>
      </c>
      <c r="C54124" s="2">
        <v>40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54573</v>
      </c>
      <c r="C54125" s="2">
        <v>37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35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47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40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39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38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40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54580</v>
      </c>
      <c r="C54132" s="2">
        <v>42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54581</v>
      </c>
      <c r="C54133" s="2">
        <v>41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54582</v>
      </c>
      <c r="C54134" s="2">
        <v>44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44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42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38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54586</v>
      </c>
      <c r="C54138" s="2">
        <v>47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47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48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43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49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44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42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43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42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54595</v>
      </c>
      <c r="C54147" s="2">
        <v>42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54596</v>
      </c>
      <c r="C54148" s="2">
        <v>40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54597</v>
      </c>
      <c r="C54149" s="2">
        <v>33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54598</v>
      </c>
      <c r="C54150" s="2">
        <v>34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54599</v>
      </c>
      <c r="C54151" s="2">
        <v>35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54600</v>
      </c>
      <c r="C54152" s="2">
        <v>36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54601</v>
      </c>
      <c r="C54153" s="2">
        <v>36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54602</v>
      </c>
      <c r="C54154" s="2">
        <v>36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54603</v>
      </c>
      <c r="C54155" s="2">
        <v>36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54604</v>
      </c>
      <c r="C54156" s="2">
        <v>31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30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29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50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30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54609</v>
      </c>
      <c r="C54161" s="2">
        <v>29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54610</v>
      </c>
      <c r="C54162" s="2">
        <v>29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54611</v>
      </c>
      <c r="C54163" s="2">
        <v>29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54612</v>
      </c>
      <c r="C54164" s="2">
        <v>28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54613</v>
      </c>
      <c r="C54165" s="2">
        <v>28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54614</v>
      </c>
      <c r="C54166" s="2">
        <v>27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54615</v>
      </c>
      <c r="C54167" s="2">
        <v>26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54616</v>
      </c>
      <c r="C54168" s="2">
        <v>44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39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41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38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54620</v>
      </c>
      <c r="C54172" s="2">
        <v>32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54621</v>
      </c>
      <c r="C54173" s="2">
        <v>37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54622</v>
      </c>
      <c r="C54174" s="2">
        <v>37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54623</v>
      </c>
      <c r="C54175" s="2">
        <v>39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54624</v>
      </c>
      <c r="C54176" s="2">
        <v>37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54625</v>
      </c>
      <c r="C54177" s="2">
        <v>50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54626</v>
      </c>
      <c r="C54178" s="2">
        <v>50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54627</v>
      </c>
      <c r="C54179" s="2">
        <v>32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31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32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31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29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45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37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54634</v>
      </c>
      <c r="C54186" s="2">
        <v>37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54635</v>
      </c>
      <c r="C54187" s="2">
        <v>43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41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43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54638</v>
      </c>
      <c r="C54190" s="2">
        <v>43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54639</v>
      </c>
      <c r="C54191" s="2">
        <v>24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54640</v>
      </c>
      <c r="C54192" s="2">
        <v>38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54641</v>
      </c>
      <c r="C54193" s="2">
        <v>38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54642</v>
      </c>
      <c r="C54194" s="2">
        <v>39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54643</v>
      </c>
      <c r="C54195" s="2">
        <v>39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54644</v>
      </c>
      <c r="C54196" s="2">
        <v>36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54645</v>
      </c>
      <c r="C54197" s="2">
        <v>37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54646</v>
      </c>
      <c r="C54198" s="2">
        <v>44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54647</v>
      </c>
      <c r="C54199" s="2">
        <v>44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54648</v>
      </c>
      <c r="C54200" s="2">
        <v>41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54649</v>
      </c>
      <c r="C54201" s="2">
        <v>40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54650</v>
      </c>
      <c r="C54202" s="2">
        <v>46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54651</v>
      </c>
      <c r="C54203" s="2">
        <v>50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17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40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54654</v>
      </c>
      <c r="C54206" s="2">
        <v>42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45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42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54657</v>
      </c>
      <c r="C54209" s="2">
        <v>42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54658</v>
      </c>
      <c r="C54210" s="2">
        <v>41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54659</v>
      </c>
      <c r="C54211" s="2">
        <v>41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54660</v>
      </c>
      <c r="C54212" s="2">
        <v>40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54661</v>
      </c>
      <c r="C54213" s="2">
        <v>49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54662</v>
      </c>
      <c r="C54214" s="2">
        <v>41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54663</v>
      </c>
      <c r="C54215" s="2">
        <v>44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54664</v>
      </c>
      <c r="C54216" s="2">
        <v>40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43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54666</v>
      </c>
      <c r="C54218" s="2">
        <v>44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54667</v>
      </c>
      <c r="C54219" s="2">
        <v>43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54668</v>
      </c>
      <c r="C54220" s="2">
        <v>43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42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43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42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43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37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54674</v>
      </c>
      <c r="C54226" s="2">
        <v>37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54675</v>
      </c>
      <c r="C54227" s="2">
        <v>37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54676</v>
      </c>
      <c r="C54228" s="2">
        <v>37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54677</v>
      </c>
      <c r="C54229" s="2">
        <v>58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44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54679</v>
      </c>
      <c r="C54231" s="2">
        <v>44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54680</v>
      </c>
      <c r="C54232" s="2">
        <v>39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54681</v>
      </c>
      <c r="C54233" s="2">
        <v>40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54682</v>
      </c>
      <c r="C54234" s="2">
        <v>40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54683</v>
      </c>
      <c r="C54235" s="2">
        <v>41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54684</v>
      </c>
      <c r="C54236" s="2">
        <v>41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54685</v>
      </c>
      <c r="C54237" s="2">
        <v>54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54686</v>
      </c>
      <c r="C54238" s="2">
        <v>54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54687</v>
      </c>
      <c r="C54239" s="2">
        <v>52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54688</v>
      </c>
      <c r="C54240" s="2">
        <v>46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47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42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42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44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54693</v>
      </c>
      <c r="C54245" s="2">
        <v>43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54694</v>
      </c>
      <c r="C54246" s="2">
        <v>43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54695</v>
      </c>
      <c r="C54247" s="2">
        <v>38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54696</v>
      </c>
      <c r="C54248" s="2">
        <v>38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54697</v>
      </c>
      <c r="C54249" s="2">
        <v>41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54698</v>
      </c>
      <c r="C54250" s="2">
        <v>43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54699</v>
      </c>
      <c r="C54251" s="2">
        <v>43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54700</v>
      </c>
      <c r="C54252" s="2">
        <v>49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54701</v>
      </c>
      <c r="C54253" s="2">
        <v>45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54702</v>
      </c>
      <c r="C54254" s="2">
        <v>48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54703</v>
      </c>
      <c r="C54255" s="2">
        <v>48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54704</v>
      </c>
      <c r="C54256" s="2">
        <v>48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41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53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51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43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42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43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47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54712</v>
      </c>
      <c r="C54264" s="2">
        <v>48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54713</v>
      </c>
      <c r="C54265" s="2">
        <v>46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54714</v>
      </c>
      <c r="C54266" s="2">
        <v>48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54715</v>
      </c>
      <c r="C54267" s="2">
        <v>42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54716</v>
      </c>
      <c r="C54268" s="2">
        <v>42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54717</v>
      </c>
      <c r="C54269" s="2">
        <v>41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54718</v>
      </c>
      <c r="C54270" s="2">
        <v>42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54719</v>
      </c>
      <c r="C54271" s="2">
        <v>54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54720</v>
      </c>
      <c r="C54272" s="2">
        <v>57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54721</v>
      </c>
      <c r="C54273" s="2">
        <v>40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39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44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54724</v>
      </c>
      <c r="C54276" s="2">
        <v>51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54725</v>
      </c>
      <c r="C54277" s="2">
        <v>49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54726</v>
      </c>
      <c r="C54278" s="2">
        <v>42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54727</v>
      </c>
      <c r="C54279" s="2">
        <v>40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54728</v>
      </c>
      <c r="C54280" s="2">
        <v>40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54729</v>
      </c>
      <c r="C54281" s="2">
        <v>41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54730</v>
      </c>
      <c r="C54282" s="2">
        <v>41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54731</v>
      </c>
      <c r="C54283" s="2">
        <v>36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39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42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41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17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42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54737</v>
      </c>
      <c r="C54289" s="2">
        <v>43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54738</v>
      </c>
      <c r="C54290" s="2">
        <v>44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54739</v>
      </c>
      <c r="C54291" s="2">
        <v>50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41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53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54742</v>
      </c>
      <c r="C54294" s="2">
        <v>50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54743</v>
      </c>
      <c r="C54295" s="2">
        <v>52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54744</v>
      </c>
      <c r="C54296" s="2">
        <v>45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54745</v>
      </c>
      <c r="C54297" s="2">
        <v>39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43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42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39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43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39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54751</v>
      </c>
      <c r="C54303" s="2">
        <v>40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54752</v>
      </c>
      <c r="C54304" s="2">
        <v>43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54753</v>
      </c>
      <c r="C54305" s="2">
        <v>43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54754</v>
      </c>
      <c r="C54306" s="2">
        <v>46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24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54756</v>
      </c>
      <c r="C54308" s="2">
        <v>38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54757</v>
      </c>
      <c r="C54309" s="2">
        <v>37</v>
      </c>
      <c r="D54309" s="2" t="s">
        <v>451</v>
      </c>
      <c r="E54309" s="2"/>
      <c r="F54309" s="2"/>
      <c r="G54309" s="2"/>
      <c r="H54309" s="2"/>
    </row>
    <row r="54310" spans="2:8">
      <c r="B54310" s="2" t="s">
        <v>54758</v>
      </c>
      <c r="C54310" s="2">
        <v>54</v>
      </c>
      <c r="D54310" s="2" t="s">
        <v>451</v>
      </c>
      <c r="E54310" s="2"/>
      <c r="F54310" s="2"/>
      <c r="G54310" s="2"/>
      <c r="H54310" s="2"/>
    </row>
    <row r="54311" spans="2:8">
      <c r="B54311" s="2" t="s">
        <v>54759</v>
      </c>
      <c r="C54311" s="2">
        <v>53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54760</v>
      </c>
      <c r="C54312" s="2">
        <v>39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38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38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39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49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54765</v>
      </c>
      <c r="C54317" s="2">
        <v>51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54766</v>
      </c>
      <c r="C54318" s="2">
        <v>45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54767</v>
      </c>
      <c r="C54319" s="2">
        <v>49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54768</v>
      </c>
      <c r="C54320" s="2">
        <v>59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54769</v>
      </c>
      <c r="C54321" s="2">
        <v>36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54770</v>
      </c>
      <c r="C54322" s="2">
        <v>36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54771</v>
      </c>
      <c r="C54323" s="2">
        <v>35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54772</v>
      </c>
      <c r="C54324" s="2">
        <v>48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22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42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41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41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38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39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39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39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37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39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46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54784</v>
      </c>
      <c r="C54336" s="2">
        <v>46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54785</v>
      </c>
      <c r="C54337" s="2">
        <v>44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54786</v>
      </c>
      <c r="C54338" s="2">
        <v>43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54787</v>
      </c>
      <c r="C54339" s="2">
        <v>43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54788</v>
      </c>
      <c r="C54340" s="2">
        <v>43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54789</v>
      </c>
      <c r="C54341" s="2">
        <v>48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54790</v>
      </c>
      <c r="C54342" s="2">
        <v>47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54791</v>
      </c>
      <c r="C54343" s="2">
        <v>44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54792</v>
      </c>
      <c r="C54344" s="2">
        <v>47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54793</v>
      </c>
      <c r="C54345" s="2">
        <v>40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54794</v>
      </c>
      <c r="C54346" s="2">
        <v>54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54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50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43</v>
      </c>
      <c r="D54349" s="2" t="s">
        <v>451</v>
      </c>
      <c r="E54349" s="2"/>
      <c r="F54349" s="2"/>
      <c r="G54349" s="2"/>
      <c r="H54349" s="2"/>
    </row>
    <row r="54350" spans="2:8">
      <c r="B54350" s="2" t="s">
        <v>54798</v>
      </c>
      <c r="C54350" s="2">
        <v>45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54799</v>
      </c>
      <c r="C54351" s="2">
        <v>38</v>
      </c>
      <c r="D54351" s="2" t="s">
        <v>451</v>
      </c>
      <c r="E54351" s="2"/>
      <c r="F54351" s="2"/>
      <c r="G54351" s="2"/>
      <c r="H54351" s="2"/>
    </row>
    <row r="54352" spans="2:8">
      <c r="B54352" s="2" t="s">
        <v>54800</v>
      </c>
      <c r="C54352" s="2">
        <v>37</v>
      </c>
      <c r="D54352" s="2" t="s">
        <v>451</v>
      </c>
      <c r="E54352" s="2"/>
      <c r="F54352" s="2"/>
      <c r="G54352" s="2"/>
      <c r="H54352" s="2"/>
    </row>
    <row r="54353" spans="2:8">
      <c r="B54353" s="2" t="s">
        <v>54801</v>
      </c>
      <c r="C54353" s="2">
        <v>38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54802</v>
      </c>
      <c r="C54354" s="2">
        <v>48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54803</v>
      </c>
      <c r="C54355" s="2">
        <v>49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54804</v>
      </c>
      <c r="C54356" s="2">
        <v>43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54805</v>
      </c>
      <c r="C54357" s="2">
        <v>45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54806</v>
      </c>
      <c r="C54358" s="2">
        <v>45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54807</v>
      </c>
      <c r="C54359" s="2">
        <v>45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54808</v>
      </c>
      <c r="C54360" s="2">
        <v>45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54809</v>
      </c>
      <c r="C54361" s="2">
        <v>44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54810</v>
      </c>
      <c r="C54362" s="2">
        <v>54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54811</v>
      </c>
      <c r="C54363" s="2">
        <v>51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43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54813</v>
      </c>
      <c r="C54365" s="2">
        <v>46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54814</v>
      </c>
      <c r="C54366" s="2">
        <v>38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54815</v>
      </c>
      <c r="C54367" s="2">
        <v>35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54816</v>
      </c>
      <c r="C54368" s="2">
        <v>48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42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54818</v>
      </c>
      <c r="C54370" s="2">
        <v>44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54819</v>
      </c>
      <c r="C54371" s="2">
        <v>44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54820</v>
      </c>
      <c r="C54372" s="2">
        <v>45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54821</v>
      </c>
      <c r="C54373" s="2">
        <v>45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54822</v>
      </c>
      <c r="C54374" s="2">
        <v>40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39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54824</v>
      </c>
      <c r="C54376" s="2">
        <v>38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54825</v>
      </c>
      <c r="C54377" s="2">
        <v>43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54826</v>
      </c>
      <c r="C54378" s="2">
        <v>43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54827</v>
      </c>
      <c r="C54379" s="2">
        <v>44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54828</v>
      </c>
      <c r="C54380" s="2">
        <v>47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54829</v>
      </c>
      <c r="C54381" s="2">
        <v>49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45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41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36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54833</v>
      </c>
      <c r="C54385" s="2">
        <v>44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54834</v>
      </c>
      <c r="C54386" s="2">
        <v>44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54835</v>
      </c>
      <c r="C54387" s="2">
        <v>51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54836</v>
      </c>
      <c r="C54388" s="2">
        <v>47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52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28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37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37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47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40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54843</v>
      </c>
      <c r="C54395" s="2">
        <v>40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54844</v>
      </c>
      <c r="C54396" s="2">
        <v>39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54845</v>
      </c>
      <c r="C54397" s="2">
        <v>41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54846</v>
      </c>
      <c r="C54398" s="2">
        <v>41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54847</v>
      </c>
      <c r="C54399" s="2">
        <v>37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54848</v>
      </c>
      <c r="C54400" s="2">
        <v>38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54849</v>
      </c>
      <c r="C54401" s="2">
        <v>37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36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38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44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40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43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54855</v>
      </c>
      <c r="C54407" s="2">
        <v>46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54856</v>
      </c>
      <c r="C54408" s="2">
        <v>36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54857</v>
      </c>
      <c r="C54409" s="2">
        <v>38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54858</v>
      </c>
      <c r="C54410" s="2">
        <v>40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54859</v>
      </c>
      <c r="C54411" s="2">
        <v>38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54860</v>
      </c>
      <c r="C54412" s="2">
        <v>40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54861</v>
      </c>
      <c r="C54413" s="2">
        <v>40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54862</v>
      </c>
      <c r="C54414" s="2">
        <v>46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54863</v>
      </c>
      <c r="C54415" s="2">
        <v>48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54864</v>
      </c>
      <c r="C54416" s="2">
        <v>47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54865</v>
      </c>
      <c r="C54417" s="2">
        <v>46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54866</v>
      </c>
      <c r="C54418" s="2">
        <v>50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54867</v>
      </c>
      <c r="C54419" s="2">
        <v>50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54868</v>
      </c>
      <c r="C54420" s="2">
        <v>51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54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54870</v>
      </c>
      <c r="C54422" s="2">
        <v>43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41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38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44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54874</v>
      </c>
      <c r="C54426" s="2">
        <v>45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54875</v>
      </c>
      <c r="C54427" s="2">
        <v>45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54876</v>
      </c>
      <c r="C54428" s="2">
        <v>46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54877</v>
      </c>
      <c r="C54429" s="2">
        <v>44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54878</v>
      </c>
      <c r="C54430" s="2">
        <v>43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54879</v>
      </c>
      <c r="C54431" s="2">
        <v>44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54880</v>
      </c>
      <c r="C54432" s="2">
        <v>43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54881</v>
      </c>
      <c r="C54433" s="2">
        <v>39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54882</v>
      </c>
      <c r="C54434" s="2">
        <v>24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22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39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54885</v>
      </c>
      <c r="C54437" s="2">
        <v>36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54886</v>
      </c>
      <c r="C54438" s="2">
        <v>34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54887</v>
      </c>
      <c r="C54439" s="2">
        <v>37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38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36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42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54891</v>
      </c>
      <c r="C54443" s="2">
        <v>39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54892</v>
      </c>
      <c r="C54444" s="2">
        <v>39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54893</v>
      </c>
      <c r="C54445" s="2">
        <v>38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54894</v>
      </c>
      <c r="C54446" s="2">
        <v>38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54895</v>
      </c>
      <c r="C54447" s="2">
        <v>38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54896</v>
      </c>
      <c r="C54448" s="2">
        <v>40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54897</v>
      </c>
      <c r="C54449" s="2">
        <v>42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54898</v>
      </c>
      <c r="C54450" s="2">
        <v>40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54899</v>
      </c>
      <c r="C54451" s="2">
        <v>40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54900</v>
      </c>
      <c r="C54452" s="2">
        <v>32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54901</v>
      </c>
      <c r="C54453" s="2">
        <v>24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54902</v>
      </c>
      <c r="C54454" s="2">
        <v>24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54903</v>
      </c>
      <c r="C54455" s="2">
        <v>27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54904</v>
      </c>
      <c r="C54456" s="2">
        <v>27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54905</v>
      </c>
      <c r="C54457" s="2">
        <v>30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54906</v>
      </c>
      <c r="C54458" s="2">
        <v>31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54907</v>
      </c>
      <c r="C54459" s="2">
        <v>32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35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37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36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37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34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36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37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37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42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54917</v>
      </c>
      <c r="C54469" s="2">
        <v>43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54918</v>
      </c>
      <c r="C54470" s="2">
        <v>38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54919</v>
      </c>
      <c r="C54471" s="2">
        <v>39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54920</v>
      </c>
      <c r="C54472" s="2">
        <v>37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54921</v>
      </c>
      <c r="C54473" s="2">
        <v>35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36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47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45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23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54926</v>
      </c>
      <c r="C54478" s="2">
        <v>38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47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54928</v>
      </c>
      <c r="C54480" s="2">
        <v>39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54929</v>
      </c>
      <c r="C54481" s="2">
        <v>30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54930</v>
      </c>
      <c r="C54482" s="2">
        <v>37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52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54932</v>
      </c>
      <c r="C54484" s="2">
        <v>54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54933</v>
      </c>
      <c r="C54485" s="2">
        <v>54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54934</v>
      </c>
      <c r="C54486" s="2">
        <v>55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48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54936</v>
      </c>
      <c r="C54488" s="2">
        <v>49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54937</v>
      </c>
      <c r="C54489" s="2">
        <v>39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54938</v>
      </c>
      <c r="C54490" s="2">
        <v>38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54939</v>
      </c>
      <c r="C54491" s="2">
        <v>37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54940</v>
      </c>
      <c r="C54492" s="2">
        <v>41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54941</v>
      </c>
      <c r="C54493" s="2">
        <v>39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54942</v>
      </c>
      <c r="C54494" s="2">
        <v>39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54943</v>
      </c>
      <c r="C54495" s="2">
        <v>39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54944</v>
      </c>
      <c r="C54496" s="2">
        <v>39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54945</v>
      </c>
      <c r="C54497" s="2">
        <v>39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54946</v>
      </c>
      <c r="C54498" s="2">
        <v>39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54947</v>
      </c>
      <c r="C54499" s="2">
        <v>43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40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34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54950</v>
      </c>
      <c r="C54502" s="2">
        <v>50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35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54952</v>
      </c>
      <c r="C54504" s="2">
        <v>47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45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44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54955</v>
      </c>
      <c r="C54507" s="2">
        <v>47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54956</v>
      </c>
      <c r="C54508" s="2">
        <v>46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54957</v>
      </c>
      <c r="C54509" s="2">
        <v>40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54958</v>
      </c>
      <c r="C54510" s="2">
        <v>40</v>
      </c>
      <c r="D54510" s="2" t="s">
        <v>451</v>
      </c>
      <c r="E54510" s="2"/>
      <c r="F54510" s="2"/>
      <c r="G54510" s="2"/>
      <c r="H54510" s="2"/>
    </row>
    <row r="54511" spans="2:8">
      <c r="B54511" s="2" t="s">
        <v>54959</v>
      </c>
      <c r="C54511" s="2">
        <v>40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54960</v>
      </c>
      <c r="C54512" s="2">
        <v>39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42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45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40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37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43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54966</v>
      </c>
      <c r="C54518" s="2">
        <v>38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23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22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53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54970</v>
      </c>
      <c r="C54522" s="2">
        <v>52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54971</v>
      </c>
      <c r="C54523" s="2">
        <v>45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37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54973</v>
      </c>
      <c r="C54525" s="2">
        <v>38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54974</v>
      </c>
      <c r="C54526" s="2">
        <v>40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54975</v>
      </c>
      <c r="C54527" s="2">
        <v>41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54976</v>
      </c>
      <c r="C54528" s="2">
        <v>48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54977</v>
      </c>
      <c r="C54529" s="2">
        <v>45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47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54979</v>
      </c>
      <c r="C54531" s="2">
        <v>54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51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48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17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54983</v>
      </c>
      <c r="C54535" s="2">
        <v>26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37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54985</v>
      </c>
      <c r="C54537" s="2">
        <v>39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54986</v>
      </c>
      <c r="C54538" s="2">
        <v>39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54987</v>
      </c>
      <c r="C54539" s="2">
        <v>37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54988</v>
      </c>
      <c r="C54540" s="2">
        <v>39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54989</v>
      </c>
      <c r="C54541" s="2">
        <v>38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54990</v>
      </c>
      <c r="C54542" s="2">
        <v>37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54991</v>
      </c>
      <c r="C54543" s="2">
        <v>54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47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54993</v>
      </c>
      <c r="C54545" s="2">
        <v>43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53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54995</v>
      </c>
      <c r="C54547" s="2">
        <v>52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54996</v>
      </c>
      <c r="C54548" s="2">
        <v>52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54997</v>
      </c>
      <c r="C54549" s="2">
        <v>56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54998</v>
      </c>
      <c r="C54550" s="2">
        <v>46</v>
      </c>
      <c r="D54550" s="2" t="s">
        <v>451</v>
      </c>
      <c r="E54550" s="2"/>
      <c r="F54550" s="2"/>
      <c r="G54550" s="2"/>
      <c r="H54550" s="2"/>
    </row>
    <row r="54551" spans="2:8">
      <c r="B54551" s="2" t="s">
        <v>54999</v>
      </c>
      <c r="C54551" s="2">
        <v>48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55000</v>
      </c>
      <c r="C54552" s="2">
        <v>43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55001</v>
      </c>
      <c r="C54553" s="2">
        <v>44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55002</v>
      </c>
      <c r="C54554" s="2">
        <v>45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55003</v>
      </c>
      <c r="C54555" s="2">
        <v>41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55004</v>
      </c>
      <c r="C54556" s="2">
        <v>44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55005</v>
      </c>
      <c r="C54557" s="2">
        <v>44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55006</v>
      </c>
      <c r="C54558" s="2">
        <v>47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43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43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55009</v>
      </c>
      <c r="C54561" s="2">
        <v>43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55010</v>
      </c>
      <c r="C54562" s="2">
        <v>45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37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55012</v>
      </c>
      <c r="C54564" s="2">
        <v>37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55013</v>
      </c>
      <c r="C54565" s="2">
        <v>37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55014</v>
      </c>
      <c r="C54566" s="2">
        <v>39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33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55016</v>
      </c>
      <c r="C54568" s="2">
        <v>35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55017</v>
      </c>
      <c r="C54569" s="2">
        <v>32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55018</v>
      </c>
      <c r="C54570" s="2">
        <v>31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55019</v>
      </c>
      <c r="C54571" s="2">
        <v>46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65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55021</v>
      </c>
      <c r="C54573" s="2">
        <v>39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38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40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42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55025</v>
      </c>
      <c r="C54577" s="2">
        <v>43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55026</v>
      </c>
      <c r="C54578" s="2">
        <v>42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55027</v>
      </c>
      <c r="C54579" s="2">
        <v>41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55028</v>
      </c>
      <c r="C54580" s="2">
        <v>43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55029</v>
      </c>
      <c r="C54581" s="2">
        <v>42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55030</v>
      </c>
      <c r="C54582" s="2">
        <v>40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38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40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34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38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38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55036</v>
      </c>
      <c r="C54588" s="2">
        <v>41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55037</v>
      </c>
      <c r="C54589" s="2">
        <v>46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46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40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46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55041</v>
      </c>
      <c r="C54593" s="2">
        <v>48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55042</v>
      </c>
      <c r="C54594" s="2">
        <v>48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55043</v>
      </c>
      <c r="C54595" s="2">
        <v>41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55044</v>
      </c>
      <c r="C54596" s="2">
        <v>43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55045</v>
      </c>
      <c r="C54597" s="2">
        <v>43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55046</v>
      </c>
      <c r="C54598" s="2">
        <v>42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55047</v>
      </c>
      <c r="C54599" s="2">
        <v>43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55048</v>
      </c>
      <c r="C54600" s="2">
        <v>45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55049</v>
      </c>
      <c r="C54601" s="2">
        <v>47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55050</v>
      </c>
      <c r="C54602" s="2">
        <v>36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55051</v>
      </c>
      <c r="C54603" s="2">
        <v>38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55052</v>
      </c>
      <c r="C54604" s="2">
        <v>38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55053</v>
      </c>
      <c r="C54605" s="2">
        <v>43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55054</v>
      </c>
      <c r="C54606" s="2">
        <v>40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55055</v>
      </c>
      <c r="C54607" s="2">
        <v>39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55056</v>
      </c>
      <c r="C54608" s="2">
        <v>39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55057</v>
      </c>
      <c r="C54609" s="2">
        <v>39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55058</v>
      </c>
      <c r="C54610" s="2">
        <v>40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55059</v>
      </c>
      <c r="C54611" s="2">
        <v>36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55060</v>
      </c>
      <c r="C54612" s="2">
        <v>41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55061</v>
      </c>
      <c r="C54613" s="2">
        <v>40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55062</v>
      </c>
      <c r="C54614" s="2">
        <v>41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55063</v>
      </c>
      <c r="C54615" s="2">
        <v>49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40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55065</v>
      </c>
      <c r="C54617" s="2">
        <v>41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55066</v>
      </c>
      <c r="C54618" s="2">
        <v>41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55067</v>
      </c>
      <c r="C54619" s="2">
        <v>45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55068</v>
      </c>
      <c r="C54620" s="2">
        <v>45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55069</v>
      </c>
      <c r="C54621" s="2">
        <v>43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39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37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37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55073</v>
      </c>
      <c r="C54625" s="2">
        <v>37</v>
      </c>
      <c r="D54625" s="2" t="s">
        <v>451</v>
      </c>
      <c r="E54625" s="2"/>
      <c r="F54625" s="2"/>
      <c r="G54625" s="2"/>
      <c r="H54625" s="2"/>
    </row>
    <row r="54626" spans="2:8">
      <c r="B54626" s="2" t="s">
        <v>55074</v>
      </c>
      <c r="C54626" s="2">
        <v>49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39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40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47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55078</v>
      </c>
      <c r="C54630" s="2">
        <v>47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55079</v>
      </c>
      <c r="C54631" s="2">
        <v>49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55080</v>
      </c>
      <c r="C54632" s="2">
        <v>42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55081</v>
      </c>
      <c r="C54633" s="2">
        <v>44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55082</v>
      </c>
      <c r="C54634" s="2">
        <v>42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55083</v>
      </c>
      <c r="C54635" s="2">
        <v>45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55084</v>
      </c>
      <c r="C54636" s="2">
        <v>44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55085</v>
      </c>
      <c r="C54637" s="2">
        <v>13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55086</v>
      </c>
      <c r="C54638" s="2">
        <v>20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55087</v>
      </c>
      <c r="C54639" s="2">
        <v>26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55088</v>
      </c>
      <c r="C54640" s="2">
        <v>32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55089</v>
      </c>
      <c r="C54641" s="2">
        <v>37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55090</v>
      </c>
      <c r="C54642" s="2">
        <v>43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55091</v>
      </c>
      <c r="C54643" s="2">
        <v>37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55092</v>
      </c>
      <c r="C54644" s="2">
        <v>38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55093</v>
      </c>
      <c r="C54645" s="2">
        <v>38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55094</v>
      </c>
      <c r="C54646" s="2">
        <v>38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55095</v>
      </c>
      <c r="C54647" s="2">
        <v>49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46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46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45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41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42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42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38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37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34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46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39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55107</v>
      </c>
      <c r="C54659" s="2">
        <v>41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55108</v>
      </c>
      <c r="C54660" s="2">
        <v>40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55109</v>
      </c>
      <c r="C54661" s="2">
        <v>45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55110</v>
      </c>
      <c r="C54662" s="2">
        <v>44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55111</v>
      </c>
      <c r="C54663" s="2">
        <v>55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55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48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51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52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48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48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44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46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45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43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55122</v>
      </c>
      <c r="C54674" s="2">
        <v>43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44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53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47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52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55127</v>
      </c>
      <c r="C54679" s="2">
        <v>43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55128</v>
      </c>
      <c r="C54680" s="2">
        <v>44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55129</v>
      </c>
      <c r="C54681" s="2">
        <v>44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55130</v>
      </c>
      <c r="C54682" s="2">
        <v>43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55131</v>
      </c>
      <c r="C54683" s="2">
        <v>44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55132</v>
      </c>
      <c r="C54684" s="2">
        <v>44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55133</v>
      </c>
      <c r="C54685" s="2">
        <v>44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55134</v>
      </c>
      <c r="C54686" s="2">
        <v>47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38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55136</v>
      </c>
      <c r="C54688" s="2">
        <v>38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55137</v>
      </c>
      <c r="C54689" s="2">
        <v>39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55138</v>
      </c>
      <c r="C54690" s="2">
        <v>40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55139</v>
      </c>
      <c r="C54691" s="2">
        <v>40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55140</v>
      </c>
      <c r="C54692" s="2">
        <v>40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55141</v>
      </c>
      <c r="C54693" s="2">
        <v>39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55142</v>
      </c>
      <c r="C54694" s="2">
        <v>42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42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45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13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55146</v>
      </c>
      <c r="C54698" s="2">
        <v>13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55147</v>
      </c>
      <c r="C54699" s="2">
        <v>38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55148</v>
      </c>
      <c r="C54700" s="2">
        <v>37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55149</v>
      </c>
      <c r="C54701" s="2">
        <v>36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55150</v>
      </c>
      <c r="C54702" s="2">
        <v>42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55151</v>
      </c>
      <c r="C54703" s="2">
        <v>42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55152</v>
      </c>
      <c r="C54704" s="2">
        <v>41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55153</v>
      </c>
      <c r="C54705" s="2">
        <v>38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55154</v>
      </c>
      <c r="C54706" s="2">
        <v>39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55155</v>
      </c>
      <c r="C54707" s="2">
        <v>40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55156</v>
      </c>
      <c r="C54708" s="2">
        <v>40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55157</v>
      </c>
      <c r="C54709" s="2">
        <v>36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55158</v>
      </c>
      <c r="C54710" s="2">
        <v>38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55159</v>
      </c>
      <c r="C54711" s="2">
        <v>38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55160</v>
      </c>
      <c r="C54712" s="2">
        <v>43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55161</v>
      </c>
      <c r="C54713" s="2">
        <v>38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55162</v>
      </c>
      <c r="C54714" s="2">
        <v>39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55163</v>
      </c>
      <c r="C54715" s="2">
        <v>38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55164</v>
      </c>
      <c r="C54716" s="2">
        <v>39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55165</v>
      </c>
      <c r="C54717" s="2">
        <v>39</v>
      </c>
      <c r="D54717" s="2" t="s">
        <v>451</v>
      </c>
      <c r="E54717" s="2"/>
      <c r="F54717" s="2"/>
      <c r="G54717" s="2"/>
      <c r="H54717" s="2"/>
    </row>
    <row r="54718" spans="2:8">
      <c r="B54718" s="2" t="s">
        <v>55166</v>
      </c>
      <c r="C54718" s="2">
        <v>38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55167</v>
      </c>
      <c r="C54719" s="2">
        <v>46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42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38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55170</v>
      </c>
      <c r="C54722" s="2">
        <v>38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55171</v>
      </c>
      <c r="C54723" s="2">
        <v>53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55172</v>
      </c>
      <c r="C54724" s="2">
        <v>52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55173</v>
      </c>
      <c r="C54725" s="2">
        <v>53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55174</v>
      </c>
      <c r="C54726" s="2">
        <v>53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55175</v>
      </c>
      <c r="C54727" s="2">
        <v>46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62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49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48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35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35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42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55182</v>
      </c>
      <c r="C54734" s="2">
        <v>45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55183</v>
      </c>
      <c r="C54735" s="2">
        <v>14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14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38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55186</v>
      </c>
      <c r="C54738" s="2">
        <v>39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55187</v>
      </c>
      <c r="C54739" s="2">
        <v>38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55188</v>
      </c>
      <c r="C54740" s="2">
        <v>38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55189</v>
      </c>
      <c r="C54741" s="2">
        <v>41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55190</v>
      </c>
      <c r="C54742" s="2">
        <v>42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55191</v>
      </c>
      <c r="C54743" s="2">
        <v>45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47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55193</v>
      </c>
      <c r="C54745" s="2">
        <v>47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55194</v>
      </c>
      <c r="C54746" s="2">
        <v>19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36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49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55197</v>
      </c>
      <c r="C54749" s="2">
        <v>48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55198</v>
      </c>
      <c r="C54750" s="2">
        <v>49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55199</v>
      </c>
      <c r="C54751" s="2">
        <v>50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55200</v>
      </c>
      <c r="C54752" s="2">
        <v>48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33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55202</v>
      </c>
      <c r="C54754" s="2">
        <v>34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55203</v>
      </c>
      <c r="C54755" s="2">
        <v>34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55204</v>
      </c>
      <c r="C54756" s="2">
        <v>34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33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40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37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38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55209</v>
      </c>
      <c r="C54761" s="2">
        <v>38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55210</v>
      </c>
      <c r="C54762" s="2">
        <v>38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55211</v>
      </c>
      <c r="C54763" s="2">
        <v>39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38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43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55214</v>
      </c>
      <c r="C54766" s="2">
        <v>47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55215</v>
      </c>
      <c r="C54767" s="2">
        <v>44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55216</v>
      </c>
      <c r="C54768" s="2">
        <v>44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42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42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40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43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55221</v>
      </c>
      <c r="C54773" s="2">
        <v>45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55222</v>
      </c>
      <c r="C54774" s="2">
        <v>43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55223</v>
      </c>
      <c r="C54775" s="2">
        <v>46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55224</v>
      </c>
      <c r="C54776" s="2">
        <v>44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55225</v>
      </c>
      <c r="C54777" s="2">
        <v>45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55226</v>
      </c>
      <c r="C54778" s="2">
        <v>46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55227</v>
      </c>
      <c r="C54779" s="2">
        <v>46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55228</v>
      </c>
      <c r="C54780" s="2">
        <v>56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40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55230</v>
      </c>
      <c r="C54782" s="2">
        <v>43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55231</v>
      </c>
      <c r="C54783" s="2">
        <v>40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38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37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55234</v>
      </c>
      <c r="C54786" s="2">
        <v>39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55235</v>
      </c>
      <c r="C54787" s="2">
        <v>39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55236</v>
      </c>
      <c r="C54788" s="2">
        <v>45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55237</v>
      </c>
      <c r="C54789" s="2">
        <v>47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55238</v>
      </c>
      <c r="C54790" s="2">
        <v>47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53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55240</v>
      </c>
      <c r="C54792" s="2">
        <v>55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55241</v>
      </c>
      <c r="C54793" s="2">
        <v>56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55242</v>
      </c>
      <c r="C54794" s="2">
        <v>46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55243</v>
      </c>
      <c r="C54795" s="2">
        <v>48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55244</v>
      </c>
      <c r="C54796" s="2">
        <v>49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55245</v>
      </c>
      <c r="C54797" s="2">
        <v>37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55246</v>
      </c>
      <c r="C54798" s="2">
        <v>39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55247</v>
      </c>
      <c r="C54799" s="2">
        <v>40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55248</v>
      </c>
      <c r="C54800" s="2">
        <v>42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55249</v>
      </c>
      <c r="C54801" s="2">
        <v>37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55250</v>
      </c>
      <c r="C54802" s="2">
        <v>38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55251</v>
      </c>
      <c r="C54803" s="2">
        <v>37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55252</v>
      </c>
      <c r="C54804" s="2">
        <v>22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46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55254</v>
      </c>
      <c r="C54806" s="2">
        <v>48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55255</v>
      </c>
      <c r="C54807" s="2">
        <v>50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55256</v>
      </c>
      <c r="C54808" s="2">
        <v>53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55257</v>
      </c>
      <c r="C54809" s="2">
        <v>52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55258</v>
      </c>
      <c r="C54810" s="2">
        <v>47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55259</v>
      </c>
      <c r="C54811" s="2">
        <v>46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55260</v>
      </c>
      <c r="C54812" s="2">
        <v>47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43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54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55263</v>
      </c>
      <c r="C54815" s="2">
        <v>54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55264</v>
      </c>
      <c r="C54816" s="2">
        <v>39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38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41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40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44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55269</v>
      </c>
      <c r="C54821" s="2">
        <v>45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55270</v>
      </c>
      <c r="C54822" s="2">
        <v>43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44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41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45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46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44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39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55277</v>
      </c>
      <c r="C54829" s="2">
        <v>43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42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55279</v>
      </c>
      <c r="C54831" s="2">
        <v>43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55280</v>
      </c>
      <c r="C54832" s="2">
        <v>43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42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41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38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52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37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41</v>
      </c>
      <c r="D54838" s="2" t="s">
        <v>451</v>
      </c>
      <c r="E54838" s="2"/>
      <c r="F54838" s="2"/>
      <c r="G54838" s="2"/>
      <c r="H54838" s="2"/>
    </row>
    <row r="54839" spans="2:8">
      <c r="B54839" s="2" t="s">
        <v>55287</v>
      </c>
      <c r="C54839" s="2">
        <v>42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55288</v>
      </c>
      <c r="C54840" s="2">
        <v>41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55289</v>
      </c>
      <c r="C54841" s="2">
        <v>38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55290</v>
      </c>
      <c r="C54842" s="2">
        <v>38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55291</v>
      </c>
      <c r="C54843" s="2">
        <v>35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55292</v>
      </c>
      <c r="C54844" s="2">
        <v>35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55293</v>
      </c>
      <c r="C54845" s="2">
        <v>35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55294</v>
      </c>
      <c r="C54846" s="2">
        <v>34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55295</v>
      </c>
      <c r="C54847" s="2">
        <v>35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55296</v>
      </c>
      <c r="C54848" s="2">
        <v>35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55297</v>
      </c>
      <c r="C54849" s="2">
        <v>35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55298</v>
      </c>
      <c r="C54850" s="2">
        <v>35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55299</v>
      </c>
      <c r="C54851" s="2">
        <v>35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55300</v>
      </c>
      <c r="C54852" s="2">
        <v>42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55301</v>
      </c>
      <c r="C54853" s="2">
        <v>42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55302</v>
      </c>
      <c r="C54854" s="2">
        <v>41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55303</v>
      </c>
      <c r="C54855" s="2">
        <v>40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55304</v>
      </c>
      <c r="C54856" s="2">
        <v>32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31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43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42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41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40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55310</v>
      </c>
      <c r="C54862" s="2">
        <v>41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55311</v>
      </c>
      <c r="C54863" s="2">
        <v>35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55312</v>
      </c>
      <c r="C54864" s="2">
        <v>35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55313</v>
      </c>
      <c r="C54865" s="2">
        <v>35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55314</v>
      </c>
      <c r="C54866" s="2">
        <v>47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39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55316</v>
      </c>
      <c r="C54868" s="2">
        <v>40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55317</v>
      </c>
      <c r="C54869" s="2">
        <v>40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55318</v>
      </c>
      <c r="C54870" s="2">
        <v>39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55319</v>
      </c>
      <c r="C54871" s="2">
        <v>42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47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44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36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55323</v>
      </c>
      <c r="C54875" s="2">
        <v>23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55324</v>
      </c>
      <c r="C54876" s="2">
        <v>40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55325</v>
      </c>
      <c r="C54877" s="2">
        <v>42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55326</v>
      </c>
      <c r="C54878" s="2">
        <v>53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50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40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41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38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41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48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43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41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40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43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41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41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45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41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46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46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55343</v>
      </c>
      <c r="C54895" s="2">
        <v>47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55344</v>
      </c>
      <c r="C54896" s="2">
        <v>44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55345</v>
      </c>
      <c r="C54897" s="2">
        <v>46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44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55347</v>
      </c>
      <c r="C54899" s="2">
        <v>46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55348</v>
      </c>
      <c r="C54900" s="2">
        <v>47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55349</v>
      </c>
      <c r="C54901" s="2">
        <v>47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55350</v>
      </c>
      <c r="C54902" s="2">
        <v>46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48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49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54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49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50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50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39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55358</v>
      </c>
      <c r="C54910" s="2">
        <v>39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55359</v>
      </c>
      <c r="C54911" s="2">
        <v>42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55360</v>
      </c>
      <c r="C54912" s="2">
        <v>45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55361</v>
      </c>
      <c r="C54913" s="2">
        <v>43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55362</v>
      </c>
      <c r="C54914" s="2">
        <v>46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35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22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43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50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47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45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44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40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55371</v>
      </c>
      <c r="C54923" s="2">
        <v>41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55372</v>
      </c>
      <c r="C54924" s="2">
        <v>39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55373</v>
      </c>
      <c r="C54925" s="2">
        <v>38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55374</v>
      </c>
      <c r="C54926" s="2">
        <v>44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47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45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43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37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55379</v>
      </c>
      <c r="C54931" s="2">
        <v>37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55380</v>
      </c>
      <c r="C54932" s="2">
        <v>40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39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43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55383</v>
      </c>
      <c r="C54935" s="2">
        <v>49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35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55385</v>
      </c>
      <c r="C54937" s="2">
        <v>36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55386</v>
      </c>
      <c r="C54938" s="2">
        <v>37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55387</v>
      </c>
      <c r="C54939" s="2">
        <v>22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45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55389</v>
      </c>
      <c r="C54941" s="2">
        <v>46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55390</v>
      </c>
      <c r="C54942" s="2">
        <v>46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55391</v>
      </c>
      <c r="C54943" s="2">
        <v>46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55392</v>
      </c>
      <c r="C54944" s="2">
        <v>31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55393</v>
      </c>
      <c r="C54945" s="2">
        <v>34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55394</v>
      </c>
      <c r="C54946" s="2">
        <v>32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55395</v>
      </c>
      <c r="C54947" s="2">
        <v>33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55396</v>
      </c>
      <c r="C54948" s="2">
        <v>34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55397</v>
      </c>
      <c r="C54949" s="2">
        <v>38</v>
      </c>
      <c r="D54949" s="2" t="s">
        <v>451</v>
      </c>
      <c r="E54949" s="2"/>
      <c r="F54949" s="2"/>
      <c r="G54949" s="2"/>
      <c r="H54949" s="2"/>
    </row>
    <row r="54950" spans="2:8">
      <c r="B54950" s="2" t="s">
        <v>55398</v>
      </c>
      <c r="C54950" s="2">
        <v>42</v>
      </c>
      <c r="D54950" s="2" t="s">
        <v>451</v>
      </c>
      <c r="E54950" s="2"/>
      <c r="F54950" s="2"/>
      <c r="G54950" s="2"/>
      <c r="H54950" s="2"/>
    </row>
    <row r="54951" spans="2:8">
      <c r="B54951" s="2" t="s">
        <v>55399</v>
      </c>
      <c r="C54951" s="2">
        <v>42</v>
      </c>
      <c r="D54951" s="2" t="s">
        <v>451</v>
      </c>
      <c r="E54951" s="2"/>
      <c r="F54951" s="2"/>
      <c r="G54951" s="2"/>
      <c r="H54951" s="2"/>
    </row>
    <row r="54952" spans="2:8">
      <c r="B54952" s="2" t="s">
        <v>55400</v>
      </c>
      <c r="C54952" s="2">
        <v>42</v>
      </c>
      <c r="D54952" s="2" t="s">
        <v>451</v>
      </c>
      <c r="E54952" s="2"/>
      <c r="F54952" s="2"/>
      <c r="G54952" s="2"/>
      <c r="H54952" s="2"/>
    </row>
    <row r="54953" spans="2:8">
      <c r="B54953" s="2" t="s">
        <v>55401</v>
      </c>
      <c r="C54953" s="2">
        <v>41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55402</v>
      </c>
      <c r="C54954" s="2">
        <v>41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55403</v>
      </c>
      <c r="C54955" s="2">
        <v>40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55404</v>
      </c>
      <c r="C54956" s="2">
        <v>14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55405</v>
      </c>
      <c r="C54957" s="2">
        <v>14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55406</v>
      </c>
      <c r="C54958" s="2">
        <v>47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55407</v>
      </c>
      <c r="C54959" s="2">
        <v>48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55408</v>
      </c>
      <c r="C54960" s="2">
        <v>48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55409</v>
      </c>
      <c r="C54961" s="2">
        <v>51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55410</v>
      </c>
      <c r="C54962" s="2">
        <v>42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55411</v>
      </c>
      <c r="C54963" s="2">
        <v>42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55412</v>
      </c>
      <c r="C54964" s="2">
        <v>42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55413</v>
      </c>
      <c r="C54965" s="2">
        <v>54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55414</v>
      </c>
      <c r="C54966" s="2">
        <v>59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55415</v>
      </c>
      <c r="C54967" s="2">
        <v>50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55416</v>
      </c>
      <c r="C54968" s="2">
        <v>44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55417</v>
      </c>
      <c r="C54969" s="2">
        <v>45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55418</v>
      </c>
      <c r="C54970" s="2">
        <v>41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55419</v>
      </c>
      <c r="C54971" s="2">
        <v>42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55420</v>
      </c>
      <c r="C54972" s="2">
        <v>41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55421</v>
      </c>
      <c r="C54973" s="2">
        <v>46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55422</v>
      </c>
      <c r="C54974" s="2">
        <v>46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55423</v>
      </c>
      <c r="C54975" s="2">
        <v>45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55424</v>
      </c>
      <c r="C54976" s="2">
        <v>44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55425</v>
      </c>
      <c r="C54977" s="2">
        <v>44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55426</v>
      </c>
      <c r="C54978" s="2">
        <v>37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48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55428</v>
      </c>
      <c r="C54980" s="2">
        <v>39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50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55430</v>
      </c>
      <c r="C54982" s="2">
        <v>16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55431</v>
      </c>
      <c r="C54983" s="2">
        <v>17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55432</v>
      </c>
      <c r="C54984" s="2">
        <v>31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38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42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43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41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55437</v>
      </c>
      <c r="C54989" s="2">
        <v>40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40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39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37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41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38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38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55444</v>
      </c>
      <c r="C54996" s="2">
        <v>38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55445</v>
      </c>
      <c r="C54997" s="2">
        <v>40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55446</v>
      </c>
      <c r="C54998" s="2">
        <v>40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55447</v>
      </c>
      <c r="C54999" s="2">
        <v>23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45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55449</v>
      </c>
      <c r="C55001" s="2">
        <v>45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55450</v>
      </c>
      <c r="C55002" s="2">
        <v>45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55451</v>
      </c>
      <c r="C55003" s="2">
        <v>33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55452</v>
      </c>
      <c r="C55004" s="2">
        <v>35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55453</v>
      </c>
      <c r="C55005" s="2">
        <v>43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46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43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39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36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32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55459</v>
      </c>
      <c r="C55011" s="2">
        <v>41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55460</v>
      </c>
      <c r="C55012" s="2">
        <v>39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55461</v>
      </c>
      <c r="C55013" s="2">
        <v>43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55462</v>
      </c>
      <c r="C55014" s="2">
        <v>37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55463</v>
      </c>
      <c r="C55015" s="2">
        <v>38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55464</v>
      </c>
      <c r="C55016" s="2">
        <v>37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55465</v>
      </c>
      <c r="C55017" s="2">
        <v>37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55466</v>
      </c>
      <c r="C55018" s="2">
        <v>39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55467</v>
      </c>
      <c r="C55019" s="2">
        <v>38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55468</v>
      </c>
      <c r="C55020" s="2">
        <v>36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55469</v>
      </c>
      <c r="C55021" s="2">
        <v>36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55470</v>
      </c>
      <c r="C55022" s="2">
        <v>31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55471</v>
      </c>
      <c r="C55023" s="2">
        <v>37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55472</v>
      </c>
      <c r="C55024" s="2">
        <v>39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55473</v>
      </c>
      <c r="C55025" s="2">
        <v>39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55474</v>
      </c>
      <c r="C55026" s="2">
        <v>34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55475</v>
      </c>
      <c r="C55027" s="2">
        <v>35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55476</v>
      </c>
      <c r="C55028" s="2">
        <v>35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55477</v>
      </c>
      <c r="C55029" s="2">
        <v>34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55478</v>
      </c>
      <c r="C55030" s="2">
        <v>42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55479</v>
      </c>
      <c r="C55031" s="2">
        <v>43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55480</v>
      </c>
      <c r="C55032" s="2">
        <v>43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55481</v>
      </c>
      <c r="C55033" s="2">
        <v>45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37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35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31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30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46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34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32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40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55490</v>
      </c>
      <c r="C55042" s="2">
        <v>39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55491</v>
      </c>
      <c r="C55043" s="2">
        <v>41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55492</v>
      </c>
      <c r="C55044" s="2">
        <v>41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55493</v>
      </c>
      <c r="C55045" s="2">
        <v>29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55494</v>
      </c>
      <c r="C55046" s="2">
        <v>31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55495</v>
      </c>
      <c r="C55047" s="2">
        <v>32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55496</v>
      </c>
      <c r="C55048" s="2">
        <v>31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55497</v>
      </c>
      <c r="C55049" s="2">
        <v>43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42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48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55500</v>
      </c>
      <c r="C55052" s="2">
        <v>51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55501</v>
      </c>
      <c r="C55053" s="2">
        <v>51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55502</v>
      </c>
      <c r="C55054" s="2">
        <v>49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55503</v>
      </c>
      <c r="C55055" s="2">
        <v>44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50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50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48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38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55508</v>
      </c>
      <c r="C55060" s="2">
        <v>40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55509</v>
      </c>
      <c r="C55061" s="2">
        <v>42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55510</v>
      </c>
      <c r="C55062" s="2">
        <v>42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55511</v>
      </c>
      <c r="C55063" s="2">
        <v>42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55512</v>
      </c>
      <c r="C55064" s="2">
        <v>40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55513</v>
      </c>
      <c r="C55065" s="2">
        <v>46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55514</v>
      </c>
      <c r="C55066" s="2">
        <v>48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55515</v>
      </c>
      <c r="C55067" s="2">
        <v>42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55516</v>
      </c>
      <c r="C55068" s="2">
        <v>43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55517</v>
      </c>
      <c r="C55069" s="2">
        <v>49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52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30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55520</v>
      </c>
      <c r="C55072" s="2">
        <v>32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55521</v>
      </c>
      <c r="C55073" s="2">
        <v>31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55522</v>
      </c>
      <c r="C55074" s="2">
        <v>38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45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49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46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41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43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39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38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55530</v>
      </c>
      <c r="C55082" s="2">
        <v>36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55531</v>
      </c>
      <c r="C55083" s="2">
        <v>39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55532</v>
      </c>
      <c r="C55084" s="2">
        <v>38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55533</v>
      </c>
      <c r="C55085" s="2">
        <v>38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55534</v>
      </c>
      <c r="C55086" s="2">
        <v>52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45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32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55537</v>
      </c>
      <c r="C55089" s="2">
        <v>35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55538</v>
      </c>
      <c r="C55090" s="2">
        <v>36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55539</v>
      </c>
      <c r="C55091" s="2">
        <v>35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55540</v>
      </c>
      <c r="C55092" s="2">
        <v>42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55541</v>
      </c>
      <c r="C55093" s="2">
        <v>41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55542</v>
      </c>
      <c r="C55094" s="2">
        <v>43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55543</v>
      </c>
      <c r="C55095" s="2">
        <v>38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55544</v>
      </c>
      <c r="C55096" s="2">
        <v>36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55545</v>
      </c>
      <c r="C55097" s="2">
        <v>38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38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55547</v>
      </c>
      <c r="C55099" s="2">
        <v>38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55548</v>
      </c>
      <c r="C55100" s="2">
        <v>38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55549</v>
      </c>
      <c r="C55101" s="2">
        <v>37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55550</v>
      </c>
      <c r="C55102" s="2">
        <v>36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55551</v>
      </c>
      <c r="C55103" s="2">
        <v>36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55552</v>
      </c>
      <c r="C55104" s="2">
        <v>45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47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34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55555</v>
      </c>
      <c r="C55107" s="2">
        <v>36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55556</v>
      </c>
      <c r="C55108" s="2">
        <v>13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12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33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55559</v>
      </c>
      <c r="C55111" s="2">
        <v>43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44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41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44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41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41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47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51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55567</v>
      </c>
      <c r="C55119" s="2">
        <v>46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55568</v>
      </c>
      <c r="C55120" s="2">
        <v>49</v>
      </c>
      <c r="D55120" s="2" t="s">
        <v>451</v>
      </c>
      <c r="E55120" s="2"/>
      <c r="F55120" s="2"/>
      <c r="G55120" s="2"/>
      <c r="H55120" s="2"/>
    </row>
    <row r="55121" spans="2:8">
      <c r="B55121" s="2" t="s">
        <v>55569</v>
      </c>
      <c r="C55121" s="2">
        <v>52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55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47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38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55573</v>
      </c>
      <c r="C55125" s="2">
        <v>37</v>
      </c>
      <c r="D55125" s="2" t="s">
        <v>451</v>
      </c>
      <c r="E55125" s="2"/>
      <c r="F55125" s="2"/>
      <c r="G55125" s="2"/>
      <c r="H55125" s="2"/>
    </row>
    <row r="55126" spans="2:8">
      <c r="B55126" s="2" t="s">
        <v>55574</v>
      </c>
      <c r="C55126" s="2">
        <v>33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55575</v>
      </c>
      <c r="C55127" s="2">
        <v>30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55576</v>
      </c>
      <c r="C55128" s="2">
        <v>40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55577</v>
      </c>
      <c r="C55129" s="2">
        <v>40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55578</v>
      </c>
      <c r="C55130" s="2">
        <v>38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55579</v>
      </c>
      <c r="C55131" s="2">
        <v>45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55580</v>
      </c>
      <c r="C55132" s="2">
        <v>44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55581</v>
      </c>
      <c r="C55133" s="2">
        <v>42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55582</v>
      </c>
      <c r="C55134" s="2">
        <v>48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55583</v>
      </c>
      <c r="C55135" s="2">
        <v>49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54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54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49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39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55588</v>
      </c>
      <c r="C55140" s="2">
        <v>41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55589</v>
      </c>
      <c r="C55141" s="2">
        <v>41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55590</v>
      </c>
      <c r="C55142" s="2">
        <v>19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22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34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29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39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55595</v>
      </c>
      <c r="C55147" s="2">
        <v>40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55596</v>
      </c>
      <c r="C55148" s="2">
        <v>34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35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39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55599</v>
      </c>
      <c r="C55151" s="2">
        <v>40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55600</v>
      </c>
      <c r="C55152" s="2">
        <v>41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55601</v>
      </c>
      <c r="C55153" s="2">
        <v>53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51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41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39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40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44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41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55608</v>
      </c>
      <c r="C55160" s="2">
        <v>42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42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55610</v>
      </c>
      <c r="C55162" s="2">
        <v>41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55611</v>
      </c>
      <c r="C55163" s="2">
        <v>50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44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40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46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55615</v>
      </c>
      <c r="C55167" s="2">
        <v>49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55616</v>
      </c>
      <c r="C55168" s="2">
        <v>49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55617</v>
      </c>
      <c r="C55169" s="2">
        <v>44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47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55619</v>
      </c>
      <c r="C55171" s="2">
        <v>49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55620</v>
      </c>
      <c r="C55172" s="2">
        <v>48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55621</v>
      </c>
      <c r="C55173" s="2">
        <v>48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55622</v>
      </c>
      <c r="C55174" s="2">
        <v>41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55623</v>
      </c>
      <c r="C55175" s="2">
        <v>42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45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55625</v>
      </c>
      <c r="C55177" s="2">
        <v>45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42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43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40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37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41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37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27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55633</v>
      </c>
      <c r="C55185" s="2">
        <v>27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55634</v>
      </c>
      <c r="C55186" s="2">
        <v>27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55635</v>
      </c>
      <c r="C55187" s="2">
        <v>37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55636</v>
      </c>
      <c r="C55188" s="2">
        <v>35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55637</v>
      </c>
      <c r="C55189" s="2">
        <v>45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55638</v>
      </c>
      <c r="C55190" s="2">
        <v>34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40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41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55641</v>
      </c>
      <c r="C55193" s="2">
        <v>41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55642</v>
      </c>
      <c r="C55194" s="2">
        <v>21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21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39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55645</v>
      </c>
      <c r="C55197" s="2">
        <v>46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39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55647</v>
      </c>
      <c r="C55199" s="2">
        <v>38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55648</v>
      </c>
      <c r="C55200" s="2">
        <v>40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55649</v>
      </c>
      <c r="C55201" s="2">
        <v>38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55650</v>
      </c>
      <c r="C55202" s="2">
        <v>37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55651</v>
      </c>
      <c r="C55203" s="2">
        <v>41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55652</v>
      </c>
      <c r="C55204" s="2">
        <v>42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55653</v>
      </c>
      <c r="C55205" s="2">
        <v>51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45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44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44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42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43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41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55660</v>
      </c>
      <c r="C55212" s="2">
        <v>43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55661</v>
      </c>
      <c r="C55213" s="2">
        <v>42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55662</v>
      </c>
      <c r="C55214" s="2">
        <v>42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55663</v>
      </c>
      <c r="C55215" s="2">
        <v>42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55664</v>
      </c>
      <c r="C55216" s="2">
        <v>38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55665</v>
      </c>
      <c r="C55217" s="2">
        <v>43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31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55667</v>
      </c>
      <c r="C55219" s="2">
        <v>47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47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41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55670</v>
      </c>
      <c r="C55222" s="2">
        <v>43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55671</v>
      </c>
      <c r="C55223" s="2">
        <v>43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55672</v>
      </c>
      <c r="C55224" s="2">
        <v>43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55673</v>
      </c>
      <c r="C55225" s="2">
        <v>44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55674</v>
      </c>
      <c r="C55226" s="2">
        <v>44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55675</v>
      </c>
      <c r="C55227" s="2">
        <v>49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47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55677</v>
      </c>
      <c r="C55229" s="2">
        <v>48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55678</v>
      </c>
      <c r="C55230" s="2">
        <v>44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45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55680</v>
      </c>
      <c r="C55232" s="2">
        <v>45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55681</v>
      </c>
      <c r="C55233" s="2">
        <v>49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46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47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41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40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37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42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55688</v>
      </c>
      <c r="C55240" s="2">
        <v>42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55689</v>
      </c>
      <c r="C55241" s="2">
        <v>41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55690</v>
      </c>
      <c r="C55242" s="2">
        <v>35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55691</v>
      </c>
      <c r="C55243" s="2">
        <v>22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55692</v>
      </c>
      <c r="C55244" s="2">
        <v>47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43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55694</v>
      </c>
      <c r="C55246" s="2">
        <v>47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55695</v>
      </c>
      <c r="C55247" s="2">
        <v>47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55696</v>
      </c>
      <c r="C55248" s="2">
        <v>30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55697</v>
      </c>
      <c r="C55249" s="2">
        <v>31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55698</v>
      </c>
      <c r="C55250" s="2">
        <v>29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55699</v>
      </c>
      <c r="C55251" s="2">
        <v>30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55700</v>
      </c>
      <c r="C55252" s="2">
        <v>30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55701</v>
      </c>
      <c r="C55253" s="2">
        <v>42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55702</v>
      </c>
      <c r="C55254" s="2">
        <v>24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43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55704</v>
      </c>
      <c r="C55256" s="2">
        <v>41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55705</v>
      </c>
      <c r="C55257" s="2">
        <v>39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55706</v>
      </c>
      <c r="C55258" s="2">
        <v>42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46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55708</v>
      </c>
      <c r="C55260" s="2">
        <v>47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55709</v>
      </c>
      <c r="C55261" s="2">
        <v>45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33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55711</v>
      </c>
      <c r="C55263" s="2">
        <v>34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55712</v>
      </c>
      <c r="C55264" s="2">
        <v>45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43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35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55715</v>
      </c>
      <c r="C55267" s="2">
        <v>37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55716</v>
      </c>
      <c r="C55268" s="2">
        <v>41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55717</v>
      </c>
      <c r="C55269" s="2">
        <v>41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55718</v>
      </c>
      <c r="C55270" s="2">
        <v>51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42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47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46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37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55723</v>
      </c>
      <c r="C55275" s="2">
        <v>35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55724</v>
      </c>
      <c r="C55276" s="2">
        <v>35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55725</v>
      </c>
      <c r="C55277" s="2">
        <v>33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55726</v>
      </c>
      <c r="C55278" s="2">
        <v>34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55727</v>
      </c>
      <c r="C55279" s="2">
        <v>16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13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34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55730</v>
      </c>
      <c r="C55282" s="2">
        <v>35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55731</v>
      </c>
      <c r="C55283" s="2">
        <v>42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55732</v>
      </c>
      <c r="C55284" s="2">
        <v>42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55733</v>
      </c>
      <c r="C55285" s="2">
        <v>61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49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55735</v>
      </c>
      <c r="C55287" s="2">
        <v>51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55736</v>
      </c>
      <c r="C55288" s="2">
        <v>43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49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55738</v>
      </c>
      <c r="C55290" s="2">
        <v>50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55739</v>
      </c>
      <c r="C55291" s="2">
        <v>50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55740</v>
      </c>
      <c r="C55292" s="2">
        <v>49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47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42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55743</v>
      </c>
      <c r="C55295" s="2">
        <v>45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42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55745</v>
      </c>
      <c r="C55297" s="2">
        <v>56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51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49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45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45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42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39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41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55753</v>
      </c>
      <c r="C55305" s="2">
        <v>40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55754</v>
      </c>
      <c r="C55306" s="2">
        <v>40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55755</v>
      </c>
      <c r="C55307" s="2">
        <v>18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45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55757</v>
      </c>
      <c r="C55309" s="2">
        <v>47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55758</v>
      </c>
      <c r="C55310" s="2">
        <v>48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55759</v>
      </c>
      <c r="C55311" s="2">
        <v>42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21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55761</v>
      </c>
      <c r="C55313" s="2">
        <v>36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34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36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55764</v>
      </c>
      <c r="C55316" s="2">
        <v>38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55765</v>
      </c>
      <c r="C55317" s="2">
        <v>37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55766</v>
      </c>
      <c r="C55318" s="2">
        <v>38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55767</v>
      </c>
      <c r="C55319" s="2">
        <v>40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55768</v>
      </c>
      <c r="C55320" s="2">
        <v>39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55769</v>
      </c>
      <c r="C55321" s="2">
        <v>40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41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55771</v>
      </c>
      <c r="C55323" s="2">
        <v>43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55772</v>
      </c>
      <c r="C55324" s="2">
        <v>40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55773</v>
      </c>
      <c r="C55325" s="2">
        <v>42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55774</v>
      </c>
      <c r="C55326" s="2">
        <v>42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55775</v>
      </c>
      <c r="C55327" s="2">
        <v>43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45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55777</v>
      </c>
      <c r="C55329" s="2">
        <v>49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55778</v>
      </c>
      <c r="C55330" s="2">
        <v>37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33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41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55781</v>
      </c>
      <c r="C55333" s="2">
        <v>39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55782</v>
      </c>
      <c r="C55334" s="2">
        <v>39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55783</v>
      </c>
      <c r="C55335" s="2">
        <v>24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55784</v>
      </c>
      <c r="C55336" s="2">
        <v>36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55785</v>
      </c>
      <c r="C55337" s="2">
        <v>38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55786</v>
      </c>
      <c r="C55338" s="2">
        <v>39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55787</v>
      </c>
      <c r="C55339" s="2">
        <v>43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55788</v>
      </c>
      <c r="C55340" s="2">
        <v>45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55789</v>
      </c>
      <c r="C55341" s="2">
        <v>46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55790</v>
      </c>
      <c r="C55342" s="2">
        <v>47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55791</v>
      </c>
      <c r="C55343" s="2">
        <v>41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38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43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55794</v>
      </c>
      <c r="C55346" s="2">
        <v>43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55795</v>
      </c>
      <c r="C55347" s="2">
        <v>43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55796</v>
      </c>
      <c r="C55348" s="2">
        <v>44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43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43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55799</v>
      </c>
      <c r="C55351" s="2">
        <v>44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55800</v>
      </c>
      <c r="C55352" s="2">
        <v>53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55801</v>
      </c>
      <c r="C55353" s="2">
        <v>54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55802</v>
      </c>
      <c r="C55354" s="2">
        <v>42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55803</v>
      </c>
      <c r="C55355" s="2">
        <v>40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43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55805</v>
      </c>
      <c r="C55357" s="2">
        <v>46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55806</v>
      </c>
      <c r="C55358" s="2">
        <v>46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55807</v>
      </c>
      <c r="C55359" s="2">
        <v>45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55808</v>
      </c>
      <c r="C55360" s="2">
        <v>22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38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44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46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46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39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55814</v>
      </c>
      <c r="C55366" s="2">
        <v>40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55815</v>
      </c>
      <c r="C55367" s="2">
        <v>12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42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55817</v>
      </c>
      <c r="C55369" s="2">
        <v>45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55818</v>
      </c>
      <c r="C55370" s="2">
        <v>45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55819</v>
      </c>
      <c r="C55371" s="2">
        <v>44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55820</v>
      </c>
      <c r="C55372" s="2">
        <v>35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55821</v>
      </c>
      <c r="C55373" s="2">
        <v>37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55822</v>
      </c>
      <c r="C55374" s="2">
        <v>50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32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55824</v>
      </c>
      <c r="C55376" s="2">
        <v>33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55825</v>
      </c>
      <c r="C55377" s="2">
        <v>32</v>
      </c>
      <c r="D55377" s="2" t="s">
        <v>451</v>
      </c>
      <c r="E55377" s="2"/>
      <c r="F55377" s="2"/>
      <c r="G55377" s="2"/>
      <c r="H55377" s="2"/>
    </row>
    <row r="55378" spans="2:8">
      <c r="B55378" s="2" t="s">
        <v>55826</v>
      </c>
      <c r="C55378" s="2">
        <v>49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43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55828</v>
      </c>
      <c r="C55380" s="2">
        <v>44</v>
      </c>
      <c r="D55380" s="2" t="s">
        <v>451</v>
      </c>
      <c r="E55380" s="2"/>
      <c r="F55380" s="2"/>
      <c r="G55380" s="2"/>
      <c r="H55380" s="2"/>
    </row>
    <row r="55381" spans="2:8">
      <c r="B55381" s="2" t="s">
        <v>55829</v>
      </c>
      <c r="C55381" s="2">
        <v>44</v>
      </c>
      <c r="D55381" s="2" t="s">
        <v>451</v>
      </c>
      <c r="E55381" s="2"/>
      <c r="F55381" s="2"/>
      <c r="G55381" s="2"/>
      <c r="H55381" s="2"/>
    </row>
    <row r="55382" spans="2:8">
      <c r="B55382" s="2" t="s">
        <v>55830</v>
      </c>
      <c r="C55382" s="2">
        <v>52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42</v>
      </c>
      <c r="D55383" s="2" t="s">
        <v>451</v>
      </c>
      <c r="E55383" s="2"/>
      <c r="F55383" s="2"/>
      <c r="G55383" s="2"/>
      <c r="H55383" s="2"/>
    </row>
    <row r="55384" spans="2:8">
      <c r="B55384" s="2" t="s">
        <v>55832</v>
      </c>
      <c r="C55384" s="2">
        <v>41</v>
      </c>
      <c r="D55384" s="2" t="s">
        <v>451</v>
      </c>
      <c r="E55384" s="2"/>
      <c r="F55384" s="2"/>
      <c r="G55384" s="2"/>
      <c r="H55384" s="2"/>
    </row>
    <row r="55385" spans="2:8">
      <c r="B55385" s="2" t="s">
        <v>55833</v>
      </c>
      <c r="C55385" s="2">
        <v>40</v>
      </c>
      <c r="D55385" s="2" t="s">
        <v>451</v>
      </c>
      <c r="E55385" s="2"/>
      <c r="F55385" s="2"/>
      <c r="G55385" s="2"/>
      <c r="H55385" s="2"/>
    </row>
    <row r="55386" spans="2:8">
      <c r="B55386" s="2" t="s">
        <v>55834</v>
      </c>
      <c r="C55386" s="2">
        <v>56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47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44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55837</v>
      </c>
      <c r="C55389" s="2">
        <v>41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45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55839</v>
      </c>
      <c r="C55391" s="2">
        <v>45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55840</v>
      </c>
      <c r="C55392" s="2">
        <v>40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55841</v>
      </c>
      <c r="C55393" s="2">
        <v>37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55842</v>
      </c>
      <c r="C55394" s="2">
        <v>30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55843</v>
      </c>
      <c r="C55395" s="2">
        <v>42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38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55845</v>
      </c>
      <c r="C55397" s="2">
        <v>38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55846</v>
      </c>
      <c r="C55398" s="2">
        <v>38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55847</v>
      </c>
      <c r="C55399" s="2">
        <v>41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55848</v>
      </c>
      <c r="C55400" s="2">
        <v>44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45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38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42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35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35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36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36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35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40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55858</v>
      </c>
      <c r="C55410" s="2">
        <v>41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55859</v>
      </c>
      <c r="C55411" s="2">
        <v>42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55860</v>
      </c>
      <c r="C55412" s="2">
        <v>48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55861</v>
      </c>
      <c r="C55413" s="2">
        <v>47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55862</v>
      </c>
      <c r="C55414" s="2">
        <v>39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55863</v>
      </c>
      <c r="C55415" s="2">
        <v>41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55864</v>
      </c>
      <c r="C55416" s="2">
        <v>42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55865</v>
      </c>
      <c r="C55417" s="2">
        <v>42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55866</v>
      </c>
      <c r="C55418" s="2">
        <v>40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40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39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36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55870</v>
      </c>
      <c r="C55422" s="2">
        <v>38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55871</v>
      </c>
      <c r="C55423" s="2">
        <v>45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55872</v>
      </c>
      <c r="C55424" s="2">
        <v>46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55873</v>
      </c>
      <c r="C55425" s="2">
        <v>31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55874</v>
      </c>
      <c r="C55426" s="2">
        <v>32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55875</v>
      </c>
      <c r="C55427" s="2">
        <v>36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55876</v>
      </c>
      <c r="C55428" s="2">
        <v>34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55877</v>
      </c>
      <c r="C55429" s="2">
        <v>32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55878</v>
      </c>
      <c r="C55430" s="2">
        <v>44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55879</v>
      </c>
      <c r="C55431" s="2">
        <v>44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55880</v>
      </c>
      <c r="C55432" s="2">
        <v>36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34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43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41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32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55885</v>
      </c>
      <c r="C55437" s="2">
        <v>32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55886</v>
      </c>
      <c r="C55438" s="2">
        <v>35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55887</v>
      </c>
      <c r="C55439" s="2">
        <v>32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55888</v>
      </c>
      <c r="C55440" s="2">
        <v>34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55889</v>
      </c>
      <c r="C55441" s="2">
        <v>24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55890</v>
      </c>
      <c r="C55442" s="2">
        <v>22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55891</v>
      </c>
      <c r="C55443" s="2">
        <v>37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55892</v>
      </c>
      <c r="C55444" s="2">
        <v>33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55893</v>
      </c>
      <c r="C55445" s="2">
        <v>28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55894</v>
      </c>
      <c r="C55446" s="2">
        <v>25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55895</v>
      </c>
      <c r="C55447" s="2">
        <v>38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40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38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55898</v>
      </c>
      <c r="C55450" s="2">
        <v>39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55899</v>
      </c>
      <c r="C55451" s="2">
        <v>48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55900</v>
      </c>
      <c r="C55452" s="2">
        <v>48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55901</v>
      </c>
      <c r="C55453" s="2">
        <v>42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55902</v>
      </c>
      <c r="C55454" s="2">
        <v>44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55903</v>
      </c>
      <c r="C55455" s="2">
        <v>43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55904</v>
      </c>
      <c r="C55456" s="2">
        <v>51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55905</v>
      </c>
      <c r="C55457" s="2">
        <v>18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55906</v>
      </c>
      <c r="C55458" s="2">
        <v>43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55907</v>
      </c>
      <c r="C55459" s="2">
        <v>45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55908</v>
      </c>
      <c r="C55460" s="2">
        <v>43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55909</v>
      </c>
      <c r="C55461" s="2">
        <v>41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55910</v>
      </c>
      <c r="C55462" s="2">
        <v>44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55911</v>
      </c>
      <c r="C55463" s="2">
        <v>44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55912</v>
      </c>
      <c r="C55464" s="2">
        <v>43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55913</v>
      </c>
      <c r="C55465" s="2">
        <v>45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55914</v>
      </c>
      <c r="C55466" s="2">
        <v>46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55915</v>
      </c>
      <c r="C55467" s="2">
        <v>48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55916</v>
      </c>
      <c r="C55468" s="2">
        <v>34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36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38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37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38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42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55922</v>
      </c>
      <c r="C55474" s="2">
        <v>44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55923</v>
      </c>
      <c r="C55475" s="2">
        <v>40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45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46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48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55927</v>
      </c>
      <c r="C55479" s="2">
        <v>45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55928</v>
      </c>
      <c r="C55480" s="2">
        <v>47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55929</v>
      </c>
      <c r="C55481" s="2">
        <v>48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46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46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46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39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55934</v>
      </c>
      <c r="C55486" s="2">
        <v>39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55935</v>
      </c>
      <c r="C55487" s="2">
        <v>37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55936</v>
      </c>
      <c r="C55488" s="2">
        <v>35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39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37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38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38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40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55942</v>
      </c>
      <c r="C55494" s="2">
        <v>42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55943</v>
      </c>
      <c r="C55495" s="2">
        <v>40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42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48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43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55947</v>
      </c>
      <c r="C55499" s="2">
        <v>44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55948</v>
      </c>
      <c r="C55500" s="2">
        <v>54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55949</v>
      </c>
      <c r="C55501" s="2">
        <v>56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55950</v>
      </c>
      <c r="C55502" s="2">
        <v>40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52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55952</v>
      </c>
      <c r="C55504" s="2">
        <v>49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39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37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43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53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55957</v>
      </c>
      <c r="C55509" s="2">
        <v>53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55958</v>
      </c>
      <c r="C55510" s="2">
        <v>47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39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36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55961</v>
      </c>
      <c r="C55513" s="2">
        <v>36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55962</v>
      </c>
      <c r="C55514" s="2">
        <v>36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55963</v>
      </c>
      <c r="C55515" s="2">
        <v>35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55964</v>
      </c>
      <c r="C55516" s="2">
        <v>33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55965</v>
      </c>
      <c r="C55517" s="2">
        <v>40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55966</v>
      </c>
      <c r="C55518" s="2">
        <v>42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55967</v>
      </c>
      <c r="C55519" s="2">
        <v>49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47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55969</v>
      </c>
      <c r="C55521" s="2">
        <v>40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39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31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55972</v>
      </c>
      <c r="C55524" s="2">
        <v>32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55973</v>
      </c>
      <c r="C55525" s="2">
        <v>34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55974</v>
      </c>
      <c r="C55526" s="2">
        <v>34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55975</v>
      </c>
      <c r="C55527" s="2">
        <v>37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55976</v>
      </c>
      <c r="C55528" s="2">
        <v>40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36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55978</v>
      </c>
      <c r="C55530" s="2">
        <v>42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50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48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48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55982</v>
      </c>
      <c r="C55534" s="2">
        <v>50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55983</v>
      </c>
      <c r="C55535" s="2">
        <v>49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51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55985</v>
      </c>
      <c r="C55537" s="2">
        <v>51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55986</v>
      </c>
      <c r="C55538" s="2">
        <v>46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55987</v>
      </c>
      <c r="C55539" s="2">
        <v>47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55988</v>
      </c>
      <c r="C55540" s="2">
        <v>48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55989</v>
      </c>
      <c r="C55541" s="2">
        <v>40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55990</v>
      </c>
      <c r="C55542" s="2">
        <v>41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55991</v>
      </c>
      <c r="C55543" s="2">
        <v>41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55992</v>
      </c>
      <c r="C55544" s="2">
        <v>44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42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55994</v>
      </c>
      <c r="C55546" s="2">
        <v>42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55995</v>
      </c>
      <c r="C55547" s="2">
        <v>43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55996</v>
      </c>
      <c r="C55548" s="2">
        <v>50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39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55998</v>
      </c>
      <c r="C55550" s="2">
        <v>40</v>
      </c>
      <c r="D55550" s="2" t="s">
        <v>451</v>
      </c>
      <c r="E55550" s="2"/>
      <c r="F55550" s="2"/>
      <c r="G55550" s="2"/>
      <c r="H55550" s="2"/>
    </row>
    <row r="55551" spans="2:8">
      <c r="B55551" s="2" t="s">
        <v>55999</v>
      </c>
      <c r="C55551" s="2">
        <v>39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56000</v>
      </c>
      <c r="C55552" s="2">
        <v>44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56001</v>
      </c>
      <c r="C55553" s="2">
        <v>43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56002</v>
      </c>
      <c r="C55554" s="2">
        <v>44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56003</v>
      </c>
      <c r="C55555" s="2">
        <v>51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35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56005</v>
      </c>
      <c r="C55557" s="2">
        <v>37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56006</v>
      </c>
      <c r="C55558" s="2">
        <v>37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56007</v>
      </c>
      <c r="C55559" s="2">
        <v>36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56008</v>
      </c>
      <c r="C55560" s="2">
        <v>37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56009</v>
      </c>
      <c r="C55561" s="2">
        <v>36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56010</v>
      </c>
      <c r="C55562" s="2">
        <v>37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56011</v>
      </c>
      <c r="C55563" s="2">
        <v>42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56012</v>
      </c>
      <c r="C55564" s="2">
        <v>46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56013</v>
      </c>
      <c r="C55565" s="2">
        <v>47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56014</v>
      </c>
      <c r="C55566" s="2">
        <v>38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56015</v>
      </c>
      <c r="C55567" s="2">
        <v>38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56016</v>
      </c>
      <c r="C55568" s="2">
        <v>45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56017</v>
      </c>
      <c r="C55569" s="2">
        <v>45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56018</v>
      </c>
      <c r="C55570" s="2">
        <v>57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41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56020</v>
      </c>
      <c r="C55572" s="2">
        <v>41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56021</v>
      </c>
      <c r="C55573" s="2">
        <v>40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56022</v>
      </c>
      <c r="C55574" s="2">
        <v>45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42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46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56025</v>
      </c>
      <c r="C55577" s="2">
        <v>47</v>
      </c>
      <c r="D55577" s="2" t="s">
        <v>451</v>
      </c>
      <c r="E55577" s="2"/>
      <c r="F55577" s="2"/>
      <c r="G55577" s="2"/>
      <c r="H55577" s="2"/>
    </row>
    <row r="55578" spans="2:8">
      <c r="B55578" s="2" t="s">
        <v>56026</v>
      </c>
      <c r="C55578" s="2">
        <v>36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56027</v>
      </c>
      <c r="C55579" s="2">
        <v>36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56028</v>
      </c>
      <c r="C55580" s="2">
        <v>38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56029</v>
      </c>
      <c r="C55581" s="2">
        <v>50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56030</v>
      </c>
      <c r="C55582" s="2">
        <v>50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56031</v>
      </c>
      <c r="C55583" s="2">
        <v>50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46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43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56034</v>
      </c>
      <c r="C55586" s="2">
        <v>44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56035</v>
      </c>
      <c r="C55587" s="2">
        <v>47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41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56037</v>
      </c>
      <c r="C55589" s="2">
        <v>39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56038</v>
      </c>
      <c r="C55590" s="2">
        <v>38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56039</v>
      </c>
      <c r="C55591" s="2">
        <v>49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49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35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36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35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35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20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56046</v>
      </c>
      <c r="C55598" s="2">
        <v>40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39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18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34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56050</v>
      </c>
      <c r="C55602" s="2">
        <v>36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56051</v>
      </c>
      <c r="C55603" s="2">
        <v>37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56052</v>
      </c>
      <c r="C55604" s="2">
        <v>36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56053</v>
      </c>
      <c r="C55605" s="2">
        <v>42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29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56055</v>
      </c>
      <c r="C55607" s="2">
        <v>29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56056</v>
      </c>
      <c r="C55608" s="2">
        <v>29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56057</v>
      </c>
      <c r="C55609" s="2">
        <v>27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56058</v>
      </c>
      <c r="C55610" s="2">
        <v>41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40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41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38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42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41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38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52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44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42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41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40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56070</v>
      </c>
      <c r="C55622" s="2">
        <v>40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56071</v>
      </c>
      <c r="C55623" s="2">
        <v>40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56072</v>
      </c>
      <c r="C55624" s="2">
        <v>30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34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31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32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31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30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42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39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40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37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30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56083</v>
      </c>
      <c r="C55635" s="2">
        <v>30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56084</v>
      </c>
      <c r="C55636" s="2">
        <v>30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56085</v>
      </c>
      <c r="C55637" s="2">
        <v>30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56086</v>
      </c>
      <c r="C55638" s="2">
        <v>27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56087</v>
      </c>
      <c r="C55639" s="2">
        <v>24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56088</v>
      </c>
      <c r="C55640" s="2">
        <v>38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56089</v>
      </c>
      <c r="C55641" s="2">
        <v>42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56090</v>
      </c>
      <c r="C55642" s="2">
        <v>41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56091</v>
      </c>
      <c r="C55643" s="2">
        <v>40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56092</v>
      </c>
      <c r="C55644" s="2">
        <v>34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34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40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35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38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56097</v>
      </c>
      <c r="C55649" s="2">
        <v>35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35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36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37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34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50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21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56104</v>
      </c>
      <c r="C55656" s="2">
        <v>38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37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42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42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28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56109</v>
      </c>
      <c r="C55661" s="2">
        <v>29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56110</v>
      </c>
      <c r="C55662" s="2">
        <v>29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56111</v>
      </c>
      <c r="C55663" s="2">
        <v>44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38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37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39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56115</v>
      </c>
      <c r="C55667" s="2">
        <v>37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48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56117</v>
      </c>
      <c r="C55669" s="2">
        <v>41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39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45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56120</v>
      </c>
      <c r="C55672" s="2">
        <v>45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56121</v>
      </c>
      <c r="C55673" s="2">
        <v>40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56122</v>
      </c>
      <c r="C55674" s="2">
        <v>42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43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45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33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56126</v>
      </c>
      <c r="C55678" s="2">
        <v>34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56127</v>
      </c>
      <c r="C55679" s="2">
        <v>34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56128</v>
      </c>
      <c r="C55680" s="2">
        <v>34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56129</v>
      </c>
      <c r="C55681" s="2">
        <v>33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56130</v>
      </c>
      <c r="C55682" s="2">
        <v>44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56131</v>
      </c>
      <c r="C55683" s="2">
        <v>42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56132</v>
      </c>
      <c r="C55684" s="2">
        <v>33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56133</v>
      </c>
      <c r="C55685" s="2">
        <v>42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40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38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41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43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41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41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52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43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44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46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44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56145</v>
      </c>
      <c r="C55697" s="2">
        <v>47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56146</v>
      </c>
      <c r="C55698" s="2">
        <v>48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56147</v>
      </c>
      <c r="C55699" s="2">
        <v>49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56148</v>
      </c>
      <c r="C55700" s="2">
        <v>43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56149</v>
      </c>
      <c r="C55701" s="2">
        <v>44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56150</v>
      </c>
      <c r="C55702" s="2">
        <v>35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56151</v>
      </c>
      <c r="C55703" s="2">
        <v>33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56152</v>
      </c>
      <c r="C55704" s="2">
        <v>29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56153</v>
      </c>
      <c r="C55705" s="2">
        <v>15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56154</v>
      </c>
      <c r="C55706" s="2">
        <v>42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56155</v>
      </c>
      <c r="C55707" s="2">
        <v>39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56156</v>
      </c>
      <c r="C55708" s="2">
        <v>32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56157</v>
      </c>
      <c r="C55709" s="2">
        <v>42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40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42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43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53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56162</v>
      </c>
      <c r="C55714" s="2">
        <v>54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56163</v>
      </c>
      <c r="C55715" s="2">
        <v>52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56164</v>
      </c>
      <c r="C55716" s="2">
        <v>42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56165</v>
      </c>
      <c r="C55717" s="2">
        <v>44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56166</v>
      </c>
      <c r="C55718" s="2">
        <v>45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49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49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52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40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39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38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56173</v>
      </c>
      <c r="C55725" s="2">
        <v>41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56174</v>
      </c>
      <c r="C55726" s="2">
        <v>40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56175</v>
      </c>
      <c r="C55727" s="2">
        <v>36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56176</v>
      </c>
      <c r="C55728" s="2">
        <v>35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28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24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28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31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32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47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45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25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56185</v>
      </c>
      <c r="C55737" s="2">
        <v>25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56186</v>
      </c>
      <c r="C55738" s="2">
        <v>29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56187</v>
      </c>
      <c r="C55739" s="2">
        <v>44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56188</v>
      </c>
      <c r="C55740" s="2">
        <v>43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56189</v>
      </c>
      <c r="C55741" s="2">
        <v>43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56190</v>
      </c>
      <c r="C55742" s="2">
        <v>50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47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48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47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46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44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37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50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48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39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38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37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40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39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39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43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29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56207</v>
      </c>
      <c r="C55759" s="2">
        <v>28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56208</v>
      </c>
      <c r="C55760" s="2">
        <v>43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56209</v>
      </c>
      <c r="C55761" s="2">
        <v>50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46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45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56212</v>
      </c>
      <c r="C55764" s="2">
        <v>46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56213</v>
      </c>
      <c r="C55765" s="2">
        <v>48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56214</v>
      </c>
      <c r="C55766" s="2">
        <v>48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56215</v>
      </c>
      <c r="C55767" s="2">
        <v>37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38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36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33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56219</v>
      </c>
      <c r="C55771" s="2">
        <v>35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56220</v>
      </c>
      <c r="C55772" s="2">
        <v>36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56221</v>
      </c>
      <c r="C55773" s="2">
        <v>40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56222</v>
      </c>
      <c r="C55774" s="2">
        <v>40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56223</v>
      </c>
      <c r="C55775" s="2">
        <v>49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51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56225</v>
      </c>
      <c r="C55777" s="2">
        <v>45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56226</v>
      </c>
      <c r="C55778" s="2">
        <v>43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46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46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56229</v>
      </c>
      <c r="C55781" s="2">
        <v>49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56230</v>
      </c>
      <c r="C55782" s="2">
        <v>49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56231</v>
      </c>
      <c r="C55783" s="2">
        <v>45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46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47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44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48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56236</v>
      </c>
      <c r="C55788" s="2">
        <v>49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56237</v>
      </c>
      <c r="C55789" s="2">
        <v>39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39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41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36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56241</v>
      </c>
      <c r="C55793" s="2">
        <v>36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56242</v>
      </c>
      <c r="C55794" s="2">
        <v>36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56243</v>
      </c>
      <c r="C55795" s="2">
        <v>42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56244</v>
      </c>
      <c r="C55796" s="2">
        <v>45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56245</v>
      </c>
      <c r="C55797" s="2">
        <v>41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38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42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56248</v>
      </c>
      <c r="C55800" s="2">
        <v>45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56249</v>
      </c>
      <c r="C55801" s="2">
        <v>46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56250</v>
      </c>
      <c r="C55802" s="2">
        <v>41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56251</v>
      </c>
      <c r="C55803" s="2">
        <v>43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56252</v>
      </c>
      <c r="C55804" s="2">
        <v>43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56253</v>
      </c>
      <c r="C55805" s="2">
        <v>41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56254</v>
      </c>
      <c r="C55806" s="2">
        <v>46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56255</v>
      </c>
      <c r="C55807" s="2">
        <v>46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56256</v>
      </c>
      <c r="C55808" s="2">
        <v>47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56257</v>
      </c>
      <c r="C55809" s="2">
        <v>48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56258</v>
      </c>
      <c r="C55810" s="2">
        <v>46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56259</v>
      </c>
      <c r="C55811" s="2">
        <v>42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43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45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41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42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56264</v>
      </c>
      <c r="C55816" s="2">
        <v>44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56265</v>
      </c>
      <c r="C55817" s="2">
        <v>45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41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56267</v>
      </c>
      <c r="C55819" s="2">
        <v>43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45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43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41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43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41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43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40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44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43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51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43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56279</v>
      </c>
      <c r="C55831" s="2">
        <v>44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56280</v>
      </c>
      <c r="C55832" s="2">
        <v>45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56281</v>
      </c>
      <c r="C55833" s="2">
        <v>40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41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46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42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41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40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50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46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44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51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56291</v>
      </c>
      <c r="C55843" s="2">
        <v>54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56292</v>
      </c>
      <c r="C55844" s="2">
        <v>55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56293</v>
      </c>
      <c r="C55845" s="2">
        <v>50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48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40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56296</v>
      </c>
      <c r="C55848" s="2">
        <v>42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56297</v>
      </c>
      <c r="C55849" s="2">
        <v>42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56298</v>
      </c>
      <c r="C55850" s="2">
        <v>36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56299</v>
      </c>
      <c r="C55851" s="2">
        <v>37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56300</v>
      </c>
      <c r="C55852" s="2">
        <v>36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56301</v>
      </c>
      <c r="C55853" s="2">
        <v>45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44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47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47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50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48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46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50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39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46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56311</v>
      </c>
      <c r="C55863" s="2">
        <v>45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56312</v>
      </c>
      <c r="C55864" s="2">
        <v>47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46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56314</v>
      </c>
      <c r="C55866" s="2">
        <v>46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56315</v>
      </c>
      <c r="C55867" s="2">
        <v>41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56316</v>
      </c>
      <c r="C55868" s="2">
        <v>42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56317</v>
      </c>
      <c r="C55869" s="2">
        <v>40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56318</v>
      </c>
      <c r="C55870" s="2">
        <v>32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56319</v>
      </c>
      <c r="C55871" s="2">
        <v>51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49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43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56322</v>
      </c>
      <c r="C55874" s="2">
        <v>43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56323</v>
      </c>
      <c r="C55875" s="2">
        <v>42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54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56325</v>
      </c>
      <c r="C55877" s="2">
        <v>55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56326</v>
      </c>
      <c r="C55878" s="2">
        <v>36</v>
      </c>
      <c r="D55878" s="2" t="s">
        <v>451</v>
      </c>
      <c r="E55878" s="2"/>
      <c r="F55878" s="2"/>
      <c r="G55878" s="2"/>
      <c r="H55878" s="2"/>
    </row>
    <row r="55879" spans="2:8">
      <c r="B55879" s="2" t="s">
        <v>56327</v>
      </c>
      <c r="C55879" s="2">
        <v>36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56328</v>
      </c>
      <c r="C55880" s="2">
        <v>43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51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56330</v>
      </c>
      <c r="C55882" s="2">
        <v>53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56331</v>
      </c>
      <c r="C55883" s="2">
        <v>49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56332</v>
      </c>
      <c r="C55884" s="2">
        <v>50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56333</v>
      </c>
      <c r="C55885" s="2">
        <v>40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56334</v>
      </c>
      <c r="C55886" s="2">
        <v>42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56335</v>
      </c>
      <c r="C55887" s="2">
        <v>37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56336</v>
      </c>
      <c r="C55888" s="2">
        <v>36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56337</v>
      </c>
      <c r="C55889" s="2">
        <v>35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56338</v>
      </c>
      <c r="C55890" s="2">
        <v>35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56339</v>
      </c>
      <c r="C55891" s="2">
        <v>39</v>
      </c>
      <c r="D55891" s="2" t="s">
        <v>451</v>
      </c>
      <c r="E55891" s="2"/>
      <c r="F55891" s="2"/>
      <c r="G55891" s="2"/>
      <c r="H55891" s="2"/>
    </row>
    <row r="55892" spans="2:8">
      <c r="B55892" s="2" t="s">
        <v>56340</v>
      </c>
      <c r="C55892" s="2">
        <v>43</v>
      </c>
      <c r="D55892" s="2" t="s">
        <v>451</v>
      </c>
      <c r="E55892" s="2"/>
      <c r="F55892" s="2"/>
      <c r="G55892" s="2"/>
      <c r="H55892" s="2"/>
    </row>
    <row r="55893" spans="2:8">
      <c r="B55893" s="2" t="s">
        <v>56341</v>
      </c>
      <c r="C55893" s="2">
        <v>42</v>
      </c>
      <c r="D55893" s="2" t="s">
        <v>451</v>
      </c>
      <c r="E55893" s="2"/>
      <c r="F55893" s="2"/>
      <c r="G55893" s="2"/>
      <c r="H55893" s="2"/>
    </row>
    <row r="55894" spans="2:8">
      <c r="B55894" s="2" t="s">
        <v>56342</v>
      </c>
      <c r="C55894" s="2">
        <v>46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56343</v>
      </c>
      <c r="C55895" s="2">
        <v>46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56344</v>
      </c>
      <c r="C55896" s="2">
        <v>43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56345</v>
      </c>
      <c r="C55897" s="2">
        <v>44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56346</v>
      </c>
      <c r="C55898" s="2">
        <v>35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36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41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39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42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56351</v>
      </c>
      <c r="C55903" s="2">
        <v>43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56352</v>
      </c>
      <c r="C55904" s="2">
        <v>43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56353</v>
      </c>
      <c r="C55905" s="2">
        <v>43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56354</v>
      </c>
      <c r="C55906" s="2">
        <v>40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40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56356</v>
      </c>
      <c r="C55908" s="2">
        <v>41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56357</v>
      </c>
      <c r="C55909" s="2">
        <v>47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56358</v>
      </c>
      <c r="C55910" s="2">
        <v>45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56359</v>
      </c>
      <c r="C55911" s="2">
        <v>23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38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56361</v>
      </c>
      <c r="C55913" s="2">
        <v>38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56362</v>
      </c>
      <c r="C55914" s="2">
        <v>38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56363</v>
      </c>
      <c r="C55915" s="2">
        <v>41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41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56365</v>
      </c>
      <c r="C55917" s="2">
        <v>40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56366</v>
      </c>
      <c r="C55918" s="2">
        <v>32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56367</v>
      </c>
      <c r="C55919" s="2">
        <v>49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36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56369</v>
      </c>
      <c r="C55921" s="2">
        <v>40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56370</v>
      </c>
      <c r="C55922" s="2">
        <v>41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56371</v>
      </c>
      <c r="C55923" s="2">
        <v>44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46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56373</v>
      </c>
      <c r="C55925" s="2">
        <v>41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47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56375</v>
      </c>
      <c r="C55927" s="2">
        <v>46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56376</v>
      </c>
      <c r="C55928" s="2">
        <v>52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49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54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56379</v>
      </c>
      <c r="C55931" s="2">
        <v>54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56380</v>
      </c>
      <c r="C55932" s="2">
        <v>44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52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52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56383</v>
      </c>
      <c r="C55935" s="2">
        <v>53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56384</v>
      </c>
      <c r="C55936" s="2">
        <v>53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56385</v>
      </c>
      <c r="C55937" s="2">
        <v>51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51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49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53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50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35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56391</v>
      </c>
      <c r="C55943" s="2">
        <v>37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56392</v>
      </c>
      <c r="C55944" s="2">
        <v>38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56393</v>
      </c>
      <c r="C55945" s="2">
        <v>42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41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39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40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56397</v>
      </c>
      <c r="C55949" s="2">
        <v>40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56398</v>
      </c>
      <c r="C55950" s="2">
        <v>40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56399</v>
      </c>
      <c r="C55951" s="2">
        <v>40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56400</v>
      </c>
      <c r="C55952" s="2">
        <v>42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56401</v>
      </c>
      <c r="C55953" s="2">
        <v>38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56402</v>
      </c>
      <c r="C55954" s="2">
        <v>37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56403</v>
      </c>
      <c r="C55955" s="2">
        <v>40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56404</v>
      </c>
      <c r="C55956" s="2">
        <v>36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56405</v>
      </c>
      <c r="C55957" s="2">
        <v>36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56406</v>
      </c>
      <c r="C55958" s="2">
        <v>35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56407</v>
      </c>
      <c r="C55959" s="2">
        <v>40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56408</v>
      </c>
      <c r="C55960" s="2">
        <v>34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56409</v>
      </c>
      <c r="C55961" s="2">
        <v>26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56410</v>
      </c>
      <c r="C55962" s="2">
        <v>38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56411</v>
      </c>
      <c r="C55963" s="2">
        <v>38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56412</v>
      </c>
      <c r="C55964" s="2">
        <v>30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56413</v>
      </c>
      <c r="C55965" s="2">
        <v>34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56414</v>
      </c>
      <c r="C55966" s="2">
        <v>33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56415</v>
      </c>
      <c r="C55967" s="2">
        <v>30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56416</v>
      </c>
      <c r="C55968" s="2">
        <v>25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56417</v>
      </c>
      <c r="C55969" s="2">
        <v>26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56418</v>
      </c>
      <c r="C55970" s="2">
        <v>30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56419</v>
      </c>
      <c r="C55971" s="2">
        <v>29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56420</v>
      </c>
      <c r="C55972" s="2">
        <v>54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54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44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56423</v>
      </c>
      <c r="C55975" s="2">
        <v>46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56424</v>
      </c>
      <c r="C55976" s="2">
        <v>47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56425</v>
      </c>
      <c r="C55977" s="2">
        <v>49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56426</v>
      </c>
      <c r="C55978" s="2">
        <v>50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56427</v>
      </c>
      <c r="C55979" s="2">
        <v>43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56428</v>
      </c>
      <c r="C55980" s="2">
        <v>43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56429</v>
      </c>
      <c r="C55981" s="2">
        <v>43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56430</v>
      </c>
      <c r="C55982" s="2">
        <v>35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35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35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30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56434</v>
      </c>
      <c r="C55986" s="2">
        <v>31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56435</v>
      </c>
      <c r="C55987" s="2">
        <v>32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56436</v>
      </c>
      <c r="C55988" s="2">
        <v>33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32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31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44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56440</v>
      </c>
      <c r="C55992" s="2">
        <v>45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56441</v>
      </c>
      <c r="C55993" s="2">
        <v>40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37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32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52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43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56446</v>
      </c>
      <c r="C55998" s="2">
        <v>45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56447</v>
      </c>
      <c r="C55999" s="2">
        <v>45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56448</v>
      </c>
      <c r="C56000" s="2">
        <v>47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44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45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56451</v>
      </c>
      <c r="C56003" s="2">
        <v>50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56452</v>
      </c>
      <c r="C56004" s="2">
        <v>37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56453</v>
      </c>
      <c r="C56005" s="2">
        <v>39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56454</v>
      </c>
      <c r="C56006" s="2">
        <v>39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56455</v>
      </c>
      <c r="C56007" s="2">
        <v>39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56456</v>
      </c>
      <c r="C56008" s="2">
        <v>38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56457</v>
      </c>
      <c r="C56009" s="2">
        <v>39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56458</v>
      </c>
      <c r="C56010" s="2">
        <v>39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56459</v>
      </c>
      <c r="C56011" s="2">
        <v>35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36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37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34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42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56464</v>
      </c>
      <c r="C56016" s="2">
        <v>42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56465</v>
      </c>
      <c r="C56017" s="2">
        <v>46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56466</v>
      </c>
      <c r="C56018" s="2">
        <v>47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56467</v>
      </c>
      <c r="C56019" s="2">
        <v>40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48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56469</v>
      </c>
      <c r="C56021" s="2">
        <v>48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56470</v>
      </c>
      <c r="C56022" s="2">
        <v>48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40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56472</v>
      </c>
      <c r="C56024" s="2">
        <v>40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56473</v>
      </c>
      <c r="C56025" s="2">
        <v>31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35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37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41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36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34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32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33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20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56482</v>
      </c>
      <c r="C56034" s="2">
        <v>21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56483</v>
      </c>
      <c r="C56035" s="2">
        <v>25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56484</v>
      </c>
      <c r="C56036" s="2">
        <v>31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56485</v>
      </c>
      <c r="C56037" s="2">
        <v>31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56486</v>
      </c>
      <c r="C56038" s="2">
        <v>32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56487</v>
      </c>
      <c r="C56039" s="2">
        <v>52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49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41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42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41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47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44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46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56495</v>
      </c>
      <c r="C56047" s="2">
        <v>48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56496</v>
      </c>
      <c r="C56048" s="2">
        <v>44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44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36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36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49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56501</v>
      </c>
      <c r="C56053" s="2">
        <v>49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56502</v>
      </c>
      <c r="C56054" s="2">
        <v>45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56503</v>
      </c>
      <c r="C56055" s="2">
        <v>46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56504</v>
      </c>
      <c r="C56056" s="2">
        <v>44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56505</v>
      </c>
      <c r="C56057" s="2">
        <v>44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56506</v>
      </c>
      <c r="C56058" s="2">
        <v>42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44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41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56509</v>
      </c>
      <c r="C56061" s="2">
        <v>42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56510</v>
      </c>
      <c r="C56062" s="2">
        <v>39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56511</v>
      </c>
      <c r="C56063" s="2">
        <v>33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56512</v>
      </c>
      <c r="C56064" s="2">
        <v>41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41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45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38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56516</v>
      </c>
      <c r="C56068" s="2">
        <v>39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56517</v>
      </c>
      <c r="C56069" s="2">
        <v>40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56518</v>
      </c>
      <c r="C56070" s="2">
        <v>49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47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41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56521</v>
      </c>
      <c r="C56073" s="2">
        <v>43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56522</v>
      </c>
      <c r="C56074" s="2">
        <v>44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56523</v>
      </c>
      <c r="C56075" s="2">
        <v>41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48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56525</v>
      </c>
      <c r="C56077" s="2">
        <v>39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49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56527</v>
      </c>
      <c r="C56079" s="2">
        <v>49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56528</v>
      </c>
      <c r="C56080" s="2">
        <v>38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39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38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23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56532</v>
      </c>
      <c r="C56084" s="2">
        <v>30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56533</v>
      </c>
      <c r="C56085" s="2">
        <v>37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56534</v>
      </c>
      <c r="C56086" s="2">
        <v>40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56535</v>
      </c>
      <c r="C56087" s="2">
        <v>50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56536</v>
      </c>
      <c r="C56088" s="2">
        <v>50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56537</v>
      </c>
      <c r="C56089" s="2">
        <v>49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56538</v>
      </c>
      <c r="C56090" s="2">
        <v>18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56539</v>
      </c>
      <c r="C56091" s="2">
        <v>19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56540</v>
      </c>
      <c r="C56092" s="2">
        <v>42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56541</v>
      </c>
      <c r="C56093" s="2">
        <v>41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56542</v>
      </c>
      <c r="C56094" s="2">
        <v>38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56543</v>
      </c>
      <c r="C56095" s="2">
        <v>38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56544</v>
      </c>
      <c r="C56096" s="2">
        <v>38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56545</v>
      </c>
      <c r="C56097" s="2">
        <v>45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56546</v>
      </c>
      <c r="C56098" s="2">
        <v>47</v>
      </c>
      <c r="D56098" s="2" t="s">
        <v>451</v>
      </c>
      <c r="E56098" s="2"/>
      <c r="F56098" s="2"/>
      <c r="G56098" s="2"/>
      <c r="H56098" s="2"/>
    </row>
    <row r="56099" spans="2:8">
      <c r="B56099" s="2" t="s">
        <v>56547</v>
      </c>
      <c r="C56099" s="2">
        <v>47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56548</v>
      </c>
      <c r="C56100" s="2">
        <v>45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56549</v>
      </c>
      <c r="C56101" s="2">
        <v>45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56550</v>
      </c>
      <c r="C56102" s="2">
        <v>46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56551</v>
      </c>
      <c r="C56103" s="2">
        <v>28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28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27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44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44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43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51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56558</v>
      </c>
      <c r="C56110" s="2">
        <v>52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56559</v>
      </c>
      <c r="C56111" s="2">
        <v>54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56560</v>
      </c>
      <c r="C56112" s="2">
        <v>53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56561</v>
      </c>
      <c r="C56113" s="2">
        <v>46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46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56563</v>
      </c>
      <c r="C56115" s="2">
        <v>48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56564</v>
      </c>
      <c r="C56116" s="2">
        <v>54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56565</v>
      </c>
      <c r="C56117" s="2">
        <v>54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56566</v>
      </c>
      <c r="C56118" s="2">
        <v>42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48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53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48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50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37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52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48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56574</v>
      </c>
      <c r="C56126" s="2">
        <v>49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56575</v>
      </c>
      <c r="C56127" s="2">
        <v>48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56576</v>
      </c>
      <c r="C56128" s="2">
        <v>41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56577</v>
      </c>
      <c r="C56129" s="2">
        <v>39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56578</v>
      </c>
      <c r="C56130" s="2">
        <v>40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56579</v>
      </c>
      <c r="C56131" s="2">
        <v>41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56580</v>
      </c>
      <c r="C56132" s="2">
        <v>44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56581</v>
      </c>
      <c r="C56133" s="2">
        <v>45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56582</v>
      </c>
      <c r="C56134" s="2">
        <v>42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56583</v>
      </c>
      <c r="C56135" s="2">
        <v>43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56584</v>
      </c>
      <c r="C56136" s="2">
        <v>44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56585</v>
      </c>
      <c r="C56137" s="2">
        <v>35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56586</v>
      </c>
      <c r="C56138" s="2">
        <v>34</v>
      </c>
      <c r="D56138" s="2" t="s">
        <v>451</v>
      </c>
      <c r="E56138" s="2"/>
      <c r="F56138" s="2"/>
      <c r="G56138" s="2"/>
      <c r="H56138" s="2"/>
    </row>
    <row r="56139" spans="2:8">
      <c r="B56139" s="2" t="s">
        <v>56587</v>
      </c>
      <c r="C56139" s="2">
        <v>44</v>
      </c>
      <c r="D56139" s="2" t="s">
        <v>451</v>
      </c>
      <c r="E56139" s="2"/>
      <c r="F56139" s="2"/>
      <c r="G56139" s="2"/>
      <c r="H56139" s="2"/>
    </row>
    <row r="56140" spans="2:8">
      <c r="B56140" s="2" t="s">
        <v>56588</v>
      </c>
      <c r="C56140" s="2">
        <v>44</v>
      </c>
      <c r="D56140" s="2" t="s">
        <v>451</v>
      </c>
      <c r="E56140" s="2"/>
      <c r="F56140" s="2"/>
      <c r="G56140" s="2"/>
      <c r="H56140" s="2"/>
    </row>
    <row r="56141" spans="2:8">
      <c r="B56141" s="2" t="s">
        <v>56589</v>
      </c>
      <c r="C56141" s="2">
        <v>34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56590</v>
      </c>
      <c r="C56142" s="2">
        <v>34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56591</v>
      </c>
      <c r="C56143" s="2">
        <v>33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56592</v>
      </c>
      <c r="C56144" s="2">
        <v>35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56593</v>
      </c>
      <c r="C56145" s="2">
        <v>35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56594</v>
      </c>
      <c r="C56146" s="2">
        <v>47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56595</v>
      </c>
      <c r="C56147" s="2">
        <v>47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56596</v>
      </c>
      <c r="C56148" s="2">
        <v>35</v>
      </c>
      <c r="D56148" s="2" t="s">
        <v>451</v>
      </c>
      <c r="E56148" s="2"/>
      <c r="F56148" s="2"/>
      <c r="G56148" s="2"/>
      <c r="H56148" s="2"/>
    </row>
    <row r="56149" spans="2:8">
      <c r="B56149" s="2" t="s">
        <v>56597</v>
      </c>
      <c r="C56149" s="2">
        <v>35</v>
      </c>
      <c r="D56149" s="2" t="s">
        <v>451</v>
      </c>
      <c r="E56149" s="2"/>
      <c r="F56149" s="2"/>
      <c r="G56149" s="2"/>
      <c r="H56149" s="2"/>
    </row>
    <row r="56150" spans="2:8">
      <c r="B56150" s="2" t="s">
        <v>56598</v>
      </c>
      <c r="C56150" s="2">
        <v>34</v>
      </c>
      <c r="D56150" s="2" t="s">
        <v>451</v>
      </c>
      <c r="E56150" s="2"/>
      <c r="F56150" s="2"/>
      <c r="G56150" s="2"/>
      <c r="H56150" s="2"/>
    </row>
    <row r="56151" spans="2:8">
      <c r="B56151" s="2" t="s">
        <v>56599</v>
      </c>
      <c r="C56151" s="2">
        <v>34</v>
      </c>
      <c r="D56151" s="2" t="s">
        <v>451</v>
      </c>
      <c r="E56151" s="2"/>
      <c r="F56151" s="2"/>
      <c r="G56151" s="2"/>
      <c r="H56151" s="2"/>
    </row>
    <row r="56152" spans="2:8">
      <c r="B56152" s="2" t="s">
        <v>56600</v>
      </c>
      <c r="C56152" s="2">
        <v>38</v>
      </c>
      <c r="D56152" s="2" t="s">
        <v>451</v>
      </c>
      <c r="E56152" s="2"/>
      <c r="F56152" s="2"/>
      <c r="G56152" s="2"/>
      <c r="H56152" s="2"/>
    </row>
    <row r="56153" spans="2:8">
      <c r="B56153" s="2" t="s">
        <v>56601</v>
      </c>
      <c r="C56153" s="2">
        <v>36</v>
      </c>
      <c r="D56153" s="2" t="s">
        <v>451</v>
      </c>
      <c r="E56153" s="2"/>
      <c r="F56153" s="2"/>
      <c r="G56153" s="2"/>
      <c r="H56153" s="2"/>
    </row>
    <row r="56154" spans="2:8">
      <c r="B56154" s="2" t="s">
        <v>56602</v>
      </c>
      <c r="C56154" s="2">
        <v>34</v>
      </c>
      <c r="D56154" s="2" t="s">
        <v>451</v>
      </c>
      <c r="E56154" s="2"/>
      <c r="F56154" s="2"/>
      <c r="G56154" s="2"/>
      <c r="H56154" s="2"/>
    </row>
    <row r="56155" spans="2:8">
      <c r="B56155" s="2" t="s">
        <v>56603</v>
      </c>
      <c r="C56155" s="2">
        <v>44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68</v>
      </c>
      <c r="D56156" s="2" t="s">
        <v>451</v>
      </c>
      <c r="E56156" s="2"/>
      <c r="F56156" s="2"/>
      <c r="G56156" s="2"/>
      <c r="H56156" s="2"/>
    </row>
    <row r="56157" spans="2:8">
      <c r="B56157" s="2" t="s">
        <v>56605</v>
      </c>
      <c r="C56157" s="2">
        <v>68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56606</v>
      </c>
      <c r="C56158" s="2">
        <v>39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56607</v>
      </c>
      <c r="C56159" s="2">
        <v>40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56608</v>
      </c>
      <c r="C56160" s="2">
        <v>40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56609</v>
      </c>
      <c r="C56161" s="2">
        <v>51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47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56611</v>
      </c>
      <c r="C56163" s="2">
        <v>44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56612</v>
      </c>
      <c r="C56164" s="2">
        <v>46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47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35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56615</v>
      </c>
      <c r="C56167" s="2">
        <v>36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56616</v>
      </c>
      <c r="C56168" s="2">
        <v>37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56617</v>
      </c>
      <c r="C56169" s="2">
        <v>37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56618</v>
      </c>
      <c r="C56170" s="2">
        <v>37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56619</v>
      </c>
      <c r="C56171" s="2">
        <v>45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56620</v>
      </c>
      <c r="C56172" s="2">
        <v>47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56621</v>
      </c>
      <c r="C56173" s="2">
        <v>46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56622</v>
      </c>
      <c r="C56174" s="2">
        <v>51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40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56624</v>
      </c>
      <c r="C56176" s="2">
        <v>41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56625</v>
      </c>
      <c r="C56177" s="2">
        <v>40</v>
      </c>
      <c r="D56177" s="2" t="s">
        <v>451</v>
      </c>
      <c r="E56177" s="2"/>
      <c r="F56177" s="2"/>
      <c r="G56177" s="2"/>
      <c r="H56177" s="2"/>
    </row>
    <row r="56178" spans="2:8">
      <c r="B56178" s="2" t="s">
        <v>56626</v>
      </c>
      <c r="C56178" s="2">
        <v>46</v>
      </c>
      <c r="D56178" s="2" t="s">
        <v>451</v>
      </c>
      <c r="E56178" s="2"/>
      <c r="F56178" s="2"/>
      <c r="G56178" s="2"/>
      <c r="H56178" s="2"/>
    </row>
    <row r="56179" spans="2:8">
      <c r="B56179" s="2" t="s">
        <v>56627</v>
      </c>
      <c r="C56179" s="2">
        <v>45</v>
      </c>
      <c r="D56179" s="2" t="s">
        <v>451</v>
      </c>
      <c r="E56179" s="2"/>
      <c r="F56179" s="2"/>
      <c r="G56179" s="2"/>
      <c r="H56179" s="2"/>
    </row>
    <row r="56180" spans="2:8">
      <c r="B56180" s="2" t="s">
        <v>56628</v>
      </c>
      <c r="C56180" s="2">
        <v>37</v>
      </c>
      <c r="D56180" s="2" t="s">
        <v>451</v>
      </c>
      <c r="E56180" s="2"/>
      <c r="F56180" s="2"/>
      <c r="G56180" s="2"/>
      <c r="H56180" s="2"/>
    </row>
    <row r="56181" spans="2:8">
      <c r="B56181" s="2" t="s">
        <v>56629</v>
      </c>
      <c r="C56181" s="2">
        <v>38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56630</v>
      </c>
      <c r="C56182" s="2">
        <v>37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56631</v>
      </c>
      <c r="C56183" s="2">
        <v>46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56632</v>
      </c>
      <c r="C56184" s="2">
        <v>46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56633</v>
      </c>
      <c r="C56185" s="2">
        <v>52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48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45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56636</v>
      </c>
      <c r="C56188" s="2">
        <v>45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56637</v>
      </c>
      <c r="C56189" s="2">
        <v>46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56638</v>
      </c>
      <c r="C56190" s="2">
        <v>47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56639</v>
      </c>
      <c r="C56191" s="2">
        <v>44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44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41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56642</v>
      </c>
      <c r="C56194" s="2">
        <v>40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56643</v>
      </c>
      <c r="C56195" s="2">
        <v>35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56644</v>
      </c>
      <c r="C56196" s="2">
        <v>38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56645</v>
      </c>
      <c r="C56197" s="2">
        <v>35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35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33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45</v>
      </c>
      <c r="D56200" s="2" t="s">
        <v>451</v>
      </c>
      <c r="E56200" s="2"/>
      <c r="F56200" s="2"/>
      <c r="G56200" s="2"/>
      <c r="H56200" s="2"/>
    </row>
    <row r="56201" spans="2:8">
      <c r="B56201" s="2" t="s">
        <v>56649</v>
      </c>
      <c r="C56201" s="2">
        <v>45</v>
      </c>
      <c r="D56201" s="2" t="s">
        <v>451</v>
      </c>
      <c r="E56201" s="2"/>
      <c r="F56201" s="2"/>
      <c r="G56201" s="2"/>
      <c r="H56201" s="2"/>
    </row>
    <row r="56202" spans="2:8">
      <c r="B56202" s="2" t="s">
        <v>56650</v>
      </c>
      <c r="C56202" s="2">
        <v>46</v>
      </c>
      <c r="D56202" s="2" t="s">
        <v>451</v>
      </c>
      <c r="E56202" s="2"/>
      <c r="F56202" s="2"/>
      <c r="G56202" s="2"/>
      <c r="H56202" s="2"/>
    </row>
    <row r="56203" spans="2:8">
      <c r="B56203" s="2" t="s">
        <v>56651</v>
      </c>
      <c r="C56203" s="2">
        <v>48</v>
      </c>
      <c r="D56203" s="2" t="s">
        <v>451</v>
      </c>
      <c r="E56203" s="2"/>
      <c r="F56203" s="2"/>
      <c r="G56203" s="2"/>
      <c r="H56203" s="2"/>
    </row>
    <row r="56204" spans="2:8">
      <c r="B56204" s="2" t="s">
        <v>56652</v>
      </c>
      <c r="C56204" s="2">
        <v>50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48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56654</v>
      </c>
      <c r="C56206" s="2">
        <v>50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56655</v>
      </c>
      <c r="C56207" s="2">
        <v>34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56656</v>
      </c>
      <c r="C56208" s="2">
        <v>34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56657</v>
      </c>
      <c r="C56209" s="2">
        <v>34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56658</v>
      </c>
      <c r="C56210" s="2">
        <v>36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56659</v>
      </c>
      <c r="C56211" s="2">
        <v>34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56660</v>
      </c>
      <c r="C56212" s="2">
        <v>40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37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36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35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34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35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34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40</v>
      </c>
      <c r="D56219" s="2" t="s">
        <v>451</v>
      </c>
      <c r="E56219" s="2"/>
      <c r="F56219" s="2"/>
      <c r="G56219" s="2"/>
      <c r="H56219" s="2"/>
    </row>
    <row r="56220" spans="2:8">
      <c r="B56220" s="2" t="s">
        <v>56668</v>
      </c>
      <c r="C56220" s="2">
        <v>41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56669</v>
      </c>
      <c r="C56221" s="2">
        <v>49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56670</v>
      </c>
      <c r="C56222" s="2">
        <v>49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56671</v>
      </c>
      <c r="C56223" s="2">
        <v>50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56672</v>
      </c>
      <c r="C56224" s="2">
        <v>38</v>
      </c>
      <c r="D56224" s="2" t="s">
        <v>451</v>
      </c>
      <c r="E56224" s="2"/>
      <c r="F56224" s="2"/>
      <c r="G56224" s="2"/>
      <c r="H56224" s="2"/>
    </row>
    <row r="56225" spans="2:8">
      <c r="B56225" s="2" t="s">
        <v>56673</v>
      </c>
      <c r="C56225" s="2">
        <v>38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56674</v>
      </c>
      <c r="C56226" s="2">
        <v>37</v>
      </c>
      <c r="D56226" s="2" t="s">
        <v>451</v>
      </c>
      <c r="E56226" s="2"/>
      <c r="F56226" s="2"/>
      <c r="G56226" s="2"/>
      <c r="H56226" s="2"/>
    </row>
    <row r="56227" spans="2:8">
      <c r="B56227" s="2" t="s">
        <v>56675</v>
      </c>
      <c r="C56227" s="2">
        <v>37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56676</v>
      </c>
      <c r="C56228" s="2">
        <v>20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45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43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52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47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42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41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39</v>
      </c>
      <c r="D56235" s="2" t="s">
        <v>451</v>
      </c>
      <c r="E56235" s="2"/>
      <c r="F56235" s="2"/>
      <c r="G56235" s="2"/>
      <c r="H56235" s="2"/>
    </row>
    <row r="56236" spans="2:8">
      <c r="B56236" s="2" t="s">
        <v>56684</v>
      </c>
      <c r="C56236" s="2">
        <v>38</v>
      </c>
      <c r="D56236" s="2" t="s">
        <v>451</v>
      </c>
      <c r="E56236" s="2"/>
      <c r="F56236" s="2"/>
      <c r="G56236" s="2"/>
      <c r="H56236" s="2"/>
    </row>
    <row r="56237" spans="2:8">
      <c r="B56237" s="2" t="s">
        <v>56685</v>
      </c>
      <c r="C56237" s="2">
        <v>38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38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37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34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37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56690</v>
      </c>
      <c r="C56242" s="2">
        <v>34</v>
      </c>
      <c r="D56242" s="2" t="s">
        <v>451</v>
      </c>
      <c r="E56242" s="2"/>
      <c r="F56242" s="2"/>
      <c r="G56242" s="2"/>
      <c r="H56242" s="2"/>
    </row>
    <row r="56243" spans="2:8">
      <c r="B56243" s="2" t="s">
        <v>56691</v>
      </c>
      <c r="C56243" s="2">
        <v>34</v>
      </c>
      <c r="D56243" s="2" t="s">
        <v>451</v>
      </c>
      <c r="E56243" s="2"/>
      <c r="F56243" s="2"/>
      <c r="G56243" s="2"/>
      <c r="H56243" s="2"/>
    </row>
    <row r="56244" spans="2:8">
      <c r="B56244" s="2" t="s">
        <v>56692</v>
      </c>
      <c r="C56244" s="2">
        <v>34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56693</v>
      </c>
      <c r="C56245" s="2">
        <v>33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56694</v>
      </c>
      <c r="C56246" s="2">
        <v>35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56695</v>
      </c>
      <c r="C56247" s="2">
        <v>42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56696</v>
      </c>
      <c r="C56248" s="2">
        <v>42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56697</v>
      </c>
      <c r="C56249" s="2">
        <v>43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56698</v>
      </c>
      <c r="C56250" s="2">
        <v>43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56699</v>
      </c>
      <c r="C56251" s="2">
        <v>43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56700</v>
      </c>
      <c r="C56252" s="2">
        <v>52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39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38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42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56704</v>
      </c>
      <c r="C56256" s="2">
        <v>45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48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46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29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56708</v>
      </c>
      <c r="C56260" s="2">
        <v>31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56709</v>
      </c>
      <c r="C56261" s="2">
        <v>52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56710</v>
      </c>
      <c r="C56262" s="2">
        <v>53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56711</v>
      </c>
      <c r="C56263" s="2">
        <v>33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56712</v>
      </c>
      <c r="C56264" s="2">
        <v>35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56713</v>
      </c>
      <c r="C56265" s="2">
        <v>37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56714</v>
      </c>
      <c r="C56266" s="2">
        <v>37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56715</v>
      </c>
      <c r="C56267" s="2">
        <v>38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56716</v>
      </c>
      <c r="C56268" s="2">
        <v>37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56717</v>
      </c>
      <c r="C56269" s="2">
        <v>48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46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56719</v>
      </c>
      <c r="C56271" s="2">
        <v>45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56720</v>
      </c>
      <c r="C56272" s="2">
        <v>44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56721</v>
      </c>
      <c r="C56273" s="2">
        <v>44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56722</v>
      </c>
      <c r="C56274" s="2">
        <v>47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56723</v>
      </c>
      <c r="C56275" s="2">
        <v>51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56724</v>
      </c>
      <c r="C56276" s="2">
        <v>42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40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38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56727</v>
      </c>
      <c r="C56279" s="2">
        <v>38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56728</v>
      </c>
      <c r="C56280" s="2">
        <v>38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56729</v>
      </c>
      <c r="C56281" s="2">
        <v>39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56730</v>
      </c>
      <c r="C56282" s="2">
        <v>39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56731</v>
      </c>
      <c r="C56283" s="2">
        <v>39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56732</v>
      </c>
      <c r="C56284" s="2">
        <v>41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56733</v>
      </c>
      <c r="C56285" s="2">
        <v>41</v>
      </c>
      <c r="D56285" s="2" t="s">
        <v>451</v>
      </c>
      <c r="E56285" s="2"/>
      <c r="F56285" s="2"/>
      <c r="G56285" s="2"/>
      <c r="H56285" s="2"/>
    </row>
    <row r="56286" spans="2:8">
      <c r="B56286" s="2" t="s">
        <v>56734</v>
      </c>
      <c r="C56286" s="2">
        <v>42</v>
      </c>
      <c r="D56286" s="2" t="s">
        <v>451</v>
      </c>
      <c r="E56286" s="2"/>
      <c r="F56286" s="2"/>
      <c r="G56286" s="2"/>
      <c r="H56286" s="2"/>
    </row>
    <row r="56287" spans="2:8">
      <c r="B56287" s="2" t="s">
        <v>56735</v>
      </c>
      <c r="C56287" s="2">
        <v>44</v>
      </c>
      <c r="D56287" s="2" t="s">
        <v>451</v>
      </c>
      <c r="E56287" s="2"/>
      <c r="F56287" s="2"/>
      <c r="G56287" s="2"/>
      <c r="H56287" s="2"/>
    </row>
    <row r="56288" spans="2:8">
      <c r="B56288" s="2" t="s">
        <v>56736</v>
      </c>
      <c r="C56288" s="2">
        <v>41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48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47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51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56740</v>
      </c>
      <c r="C56292" s="2">
        <v>50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56741</v>
      </c>
      <c r="C56293" s="2">
        <v>53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56742</v>
      </c>
      <c r="C56294" s="2">
        <v>55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56743</v>
      </c>
      <c r="C56295" s="2">
        <v>46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42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61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28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56747</v>
      </c>
      <c r="C56299" s="2">
        <v>30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56748</v>
      </c>
      <c r="C56300" s="2">
        <v>35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56749</v>
      </c>
      <c r="C56301" s="2">
        <v>35</v>
      </c>
      <c r="D56301" s="2" t="s">
        <v>451</v>
      </c>
      <c r="E56301" s="2"/>
      <c r="F56301" s="2"/>
      <c r="G56301" s="2"/>
      <c r="H56301" s="2"/>
    </row>
    <row r="56302" spans="2:8">
      <c r="B56302" s="2" t="s">
        <v>56750</v>
      </c>
      <c r="C56302" s="2">
        <v>34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56751</v>
      </c>
      <c r="C56303" s="2">
        <v>32</v>
      </c>
      <c r="D56303" s="2" t="s">
        <v>451</v>
      </c>
      <c r="E56303" s="2"/>
      <c r="F56303" s="2"/>
      <c r="G56303" s="2"/>
      <c r="H56303" s="2"/>
    </row>
    <row r="56304" spans="2:8">
      <c r="B56304" s="2" t="s">
        <v>56752</v>
      </c>
      <c r="C56304" s="2">
        <v>36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56753</v>
      </c>
      <c r="C56305" s="2">
        <v>35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56754</v>
      </c>
      <c r="C56306" s="2">
        <v>33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56755</v>
      </c>
      <c r="C56307" s="2">
        <v>50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48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37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56758</v>
      </c>
      <c r="C56310" s="2">
        <v>35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56759</v>
      </c>
      <c r="C56311" s="2">
        <v>32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56760</v>
      </c>
      <c r="C56312" s="2">
        <v>29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56761</v>
      </c>
      <c r="C56313" s="2">
        <v>28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56762</v>
      </c>
      <c r="C56314" s="2">
        <v>25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56763</v>
      </c>
      <c r="C56315" s="2">
        <v>26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56764</v>
      </c>
      <c r="C56316" s="2">
        <v>39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56765</v>
      </c>
      <c r="C56317" s="2">
        <v>40</v>
      </c>
      <c r="D56317" s="2" t="s">
        <v>451</v>
      </c>
      <c r="E56317" s="2"/>
      <c r="F56317" s="2"/>
      <c r="G56317" s="2"/>
      <c r="H56317" s="2"/>
    </row>
    <row r="56318" spans="2:8">
      <c r="B56318" s="2" t="s">
        <v>56766</v>
      </c>
      <c r="C56318" s="2">
        <v>40</v>
      </c>
      <c r="D56318" s="2" t="s">
        <v>451</v>
      </c>
      <c r="E56318" s="2"/>
      <c r="F56318" s="2"/>
      <c r="G56318" s="2"/>
      <c r="H56318" s="2"/>
    </row>
    <row r="56319" spans="2:8">
      <c r="B56319" s="2" t="s">
        <v>56767</v>
      </c>
      <c r="C56319" s="2">
        <v>39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56768</v>
      </c>
      <c r="C56320" s="2">
        <v>39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56769</v>
      </c>
      <c r="C56321" s="2">
        <v>32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35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33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31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38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44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46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37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38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38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38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37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35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35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55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52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40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41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56787</v>
      </c>
      <c r="C56339" s="2">
        <v>42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56788</v>
      </c>
      <c r="C56340" s="2">
        <v>43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56789</v>
      </c>
      <c r="C56341" s="2">
        <v>42</v>
      </c>
      <c r="D56341" s="2" t="s">
        <v>451</v>
      </c>
      <c r="E56341" s="2"/>
      <c r="F56341" s="2"/>
      <c r="G56341" s="2"/>
      <c r="H56341" s="2"/>
    </row>
    <row r="56342" spans="2:8">
      <c r="B56342" s="2" t="s">
        <v>56790</v>
      </c>
      <c r="C56342" s="2">
        <v>42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56791</v>
      </c>
      <c r="C56343" s="2">
        <v>43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43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41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46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44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40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38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38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56799</v>
      </c>
      <c r="C56351" s="2">
        <v>40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56800</v>
      </c>
      <c r="C56352" s="2">
        <v>39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56801</v>
      </c>
      <c r="C56353" s="2">
        <v>45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56802</v>
      </c>
      <c r="C56354" s="2">
        <v>49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56803</v>
      </c>
      <c r="C56355" s="2">
        <v>52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56804</v>
      </c>
      <c r="C56356" s="2">
        <v>52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56805</v>
      </c>
      <c r="C56357" s="2">
        <v>36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35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32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35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36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36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17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56812</v>
      </c>
      <c r="C56364" s="2">
        <v>28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56813</v>
      </c>
      <c r="C56365" s="2">
        <v>25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56814</v>
      </c>
      <c r="C56366" s="2">
        <v>21</v>
      </c>
      <c r="D56366" s="2" t="s">
        <v>451</v>
      </c>
      <c r="E56366" s="2"/>
      <c r="F56366" s="2"/>
      <c r="G56366" s="2"/>
      <c r="H56366" s="2"/>
    </row>
    <row r="56367" spans="2:8">
      <c r="B56367" s="2" t="s">
        <v>56815</v>
      </c>
      <c r="C56367" s="2">
        <v>22</v>
      </c>
      <c r="D56367" s="2" t="s">
        <v>451</v>
      </c>
      <c r="E56367" s="2"/>
      <c r="F56367" s="2"/>
      <c r="G56367" s="2"/>
      <c r="H56367" s="2"/>
    </row>
    <row r="56368" spans="2:8">
      <c r="B56368" s="2" t="s">
        <v>56816</v>
      </c>
      <c r="C56368" s="2">
        <v>40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20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56818</v>
      </c>
      <c r="C56370" s="2">
        <v>32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56819</v>
      </c>
      <c r="C56371" s="2">
        <v>32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56820</v>
      </c>
      <c r="C56372" s="2">
        <v>32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56821</v>
      </c>
      <c r="C56373" s="2">
        <v>35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56822</v>
      </c>
      <c r="C56374" s="2">
        <v>33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56823</v>
      </c>
      <c r="C56375" s="2">
        <v>33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56824</v>
      </c>
      <c r="C56376" s="2">
        <v>47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43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41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56827</v>
      </c>
      <c r="C56379" s="2">
        <v>42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56828</v>
      </c>
      <c r="C56380" s="2">
        <v>49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56829</v>
      </c>
      <c r="C56381" s="2">
        <v>50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56830</v>
      </c>
      <c r="C56382" s="2">
        <v>49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56831</v>
      </c>
      <c r="C56383" s="2">
        <v>33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34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42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56834</v>
      </c>
      <c r="C56386" s="2">
        <v>42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56835</v>
      </c>
      <c r="C56387" s="2">
        <v>24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56836</v>
      </c>
      <c r="C56388" s="2">
        <v>32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56837</v>
      </c>
      <c r="C56389" s="2">
        <v>46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47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41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41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40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28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56843</v>
      </c>
      <c r="C56395" s="2">
        <v>30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56844</v>
      </c>
      <c r="C56396" s="2">
        <v>30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56845</v>
      </c>
      <c r="C56397" s="2">
        <v>32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56846</v>
      </c>
      <c r="C56398" s="2">
        <v>34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56847</v>
      </c>
      <c r="C56399" s="2">
        <v>37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56848</v>
      </c>
      <c r="C56400" s="2">
        <v>35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56849</v>
      </c>
      <c r="C56401" s="2">
        <v>47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37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56851</v>
      </c>
      <c r="C56403" s="2">
        <v>39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56852</v>
      </c>
      <c r="C56404" s="2">
        <v>33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56853</v>
      </c>
      <c r="C56405" s="2">
        <v>34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56854</v>
      </c>
      <c r="C56406" s="2">
        <v>36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56855</v>
      </c>
      <c r="C56407" s="2">
        <v>33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56856</v>
      </c>
      <c r="C56408" s="2">
        <v>31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56857</v>
      </c>
      <c r="C56409" s="2">
        <v>33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56858</v>
      </c>
      <c r="C56410" s="2">
        <v>34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56859</v>
      </c>
      <c r="C56411" s="2">
        <v>32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56860</v>
      </c>
      <c r="C56412" s="2">
        <v>31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56861</v>
      </c>
      <c r="C56413" s="2">
        <v>27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56862</v>
      </c>
      <c r="C56414" s="2">
        <v>27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56863</v>
      </c>
      <c r="C56415" s="2">
        <v>29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56864</v>
      </c>
      <c r="C56416" s="2">
        <v>28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56865</v>
      </c>
      <c r="C56417" s="2">
        <v>35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56866</v>
      </c>
      <c r="C56418" s="2">
        <v>34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56867</v>
      </c>
      <c r="C56419" s="2">
        <v>27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56868</v>
      </c>
      <c r="C56420" s="2">
        <v>29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56869</v>
      </c>
      <c r="C56421" s="2">
        <v>29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56870</v>
      </c>
      <c r="C56422" s="2">
        <v>29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56871</v>
      </c>
      <c r="C56423" s="2">
        <v>34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56872</v>
      </c>
      <c r="C56424" s="2">
        <v>35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56873</v>
      </c>
      <c r="C56425" s="2">
        <v>34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56874</v>
      </c>
      <c r="C56426" s="2">
        <v>33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56875</v>
      </c>
      <c r="C56427" s="2">
        <v>34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56876</v>
      </c>
      <c r="C56428" s="2">
        <v>35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56877</v>
      </c>
      <c r="C56429" s="2">
        <v>47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56878</v>
      </c>
      <c r="C56430" s="2">
        <v>47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56879</v>
      </c>
      <c r="C56431" s="2">
        <v>45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56880</v>
      </c>
      <c r="C56432" s="2">
        <v>47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56881</v>
      </c>
      <c r="C56433" s="2">
        <v>47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56882</v>
      </c>
      <c r="C56434" s="2">
        <v>46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50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56884</v>
      </c>
      <c r="C56436" s="2">
        <v>50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56885</v>
      </c>
      <c r="C56437" s="2">
        <v>61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46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51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43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42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42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48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56892</v>
      </c>
      <c r="C56444" s="2">
        <v>50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56893</v>
      </c>
      <c r="C56445" s="2">
        <v>45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56894</v>
      </c>
      <c r="C56446" s="2">
        <v>47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49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44</v>
      </c>
      <c r="D56448" s="2" t="s">
        <v>451</v>
      </c>
      <c r="E56448" s="2"/>
      <c r="F56448" s="2"/>
      <c r="G56448" s="2"/>
      <c r="H56448" s="2"/>
    </row>
    <row r="56449" spans="2:8">
      <c r="B56449" s="2" t="s">
        <v>56897</v>
      </c>
      <c r="C56449" s="2">
        <v>44</v>
      </c>
      <c r="D56449" s="2" t="s">
        <v>451</v>
      </c>
      <c r="E56449" s="2"/>
      <c r="F56449" s="2"/>
      <c r="G56449" s="2"/>
      <c r="H56449" s="2"/>
    </row>
    <row r="56450" spans="2:8">
      <c r="B56450" s="2" t="s">
        <v>56898</v>
      </c>
      <c r="C56450" s="2">
        <v>51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48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56900</v>
      </c>
      <c r="C56452" s="2">
        <v>51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56901</v>
      </c>
      <c r="C56453" s="2">
        <v>48</v>
      </c>
      <c r="D56453" s="2" t="s">
        <v>451</v>
      </c>
      <c r="E56453" s="2"/>
      <c r="F56453" s="2"/>
      <c r="G56453" s="2"/>
      <c r="H56453" s="2"/>
    </row>
    <row r="56454" spans="2:8">
      <c r="B56454" s="2" t="s">
        <v>56902</v>
      </c>
      <c r="C56454" s="2">
        <v>48</v>
      </c>
      <c r="D56454" s="2" t="s">
        <v>451</v>
      </c>
      <c r="E56454" s="2"/>
      <c r="F56454" s="2"/>
      <c r="G56454" s="2"/>
      <c r="H56454" s="2"/>
    </row>
    <row r="56455" spans="2:8">
      <c r="B56455" s="2" t="s">
        <v>56903</v>
      </c>
      <c r="C56455" s="2">
        <v>51</v>
      </c>
      <c r="D56455" s="2" t="s">
        <v>451</v>
      </c>
      <c r="E56455" s="2"/>
      <c r="F56455" s="2"/>
      <c r="G56455" s="2"/>
      <c r="H56455" s="2"/>
    </row>
    <row r="56456" spans="2:8">
      <c r="B56456" s="2" t="s">
        <v>56904</v>
      </c>
      <c r="C56456" s="2">
        <v>49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56905</v>
      </c>
      <c r="C56457" s="2">
        <v>50</v>
      </c>
      <c r="D56457" s="2" t="s">
        <v>451</v>
      </c>
      <c r="E56457" s="2"/>
      <c r="F56457" s="2"/>
      <c r="G56457" s="2"/>
      <c r="H56457" s="2"/>
    </row>
    <row r="56458" spans="2:8">
      <c r="B56458" s="2" t="s">
        <v>56906</v>
      </c>
      <c r="C56458" s="2">
        <v>51</v>
      </c>
      <c r="D56458" s="2" t="s">
        <v>451</v>
      </c>
      <c r="E56458" s="2"/>
      <c r="F56458" s="2"/>
      <c r="G56458" s="2"/>
      <c r="H56458" s="2"/>
    </row>
    <row r="56459" spans="2:8">
      <c r="B56459" s="2" t="s">
        <v>56907</v>
      </c>
      <c r="C56459" s="2">
        <v>51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56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46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45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40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56912</v>
      </c>
      <c r="C56464" s="2">
        <v>36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36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35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34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32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46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45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42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44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42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40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56923</v>
      </c>
      <c r="C56475" s="2">
        <v>40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56924</v>
      </c>
      <c r="C56476" s="2">
        <v>45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56925</v>
      </c>
      <c r="C56477" s="2">
        <v>42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56926</v>
      </c>
      <c r="C56478" s="2">
        <v>42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56927</v>
      </c>
      <c r="C56479" s="2">
        <v>53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56928</v>
      </c>
      <c r="C56480" s="2">
        <v>54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56929</v>
      </c>
      <c r="C56481" s="2">
        <v>41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46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43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41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41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42</v>
      </c>
      <c r="D56486" s="2" t="s">
        <v>451</v>
      </c>
      <c r="E56486" s="2"/>
      <c r="F56486" s="2"/>
      <c r="G56486" s="2"/>
      <c r="H56486" s="2"/>
    </row>
    <row r="56487" spans="2:8">
      <c r="B56487" s="2" t="s">
        <v>56935</v>
      </c>
      <c r="C56487" s="2">
        <v>44</v>
      </c>
      <c r="D56487" s="2" t="s">
        <v>451</v>
      </c>
      <c r="E56487" s="2"/>
      <c r="F56487" s="2"/>
      <c r="G56487" s="2"/>
      <c r="H56487" s="2"/>
    </row>
    <row r="56488" spans="2:8">
      <c r="B56488" s="2" t="s">
        <v>56936</v>
      </c>
      <c r="C56488" s="2">
        <v>41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41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37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38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56940</v>
      </c>
      <c r="C56492" s="2">
        <v>38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56941</v>
      </c>
      <c r="C56493" s="2">
        <v>38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56942</v>
      </c>
      <c r="C56494" s="2">
        <v>48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56943</v>
      </c>
      <c r="C56495" s="2">
        <v>49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56944</v>
      </c>
      <c r="C56496" s="2">
        <v>48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56945</v>
      </c>
      <c r="C56497" s="2">
        <v>50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56946</v>
      </c>
      <c r="C56498" s="2">
        <v>52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56947</v>
      </c>
      <c r="C56499" s="2">
        <v>52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56948</v>
      </c>
      <c r="C56500" s="2">
        <v>55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56949</v>
      </c>
      <c r="C56501" s="2">
        <v>55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56950</v>
      </c>
      <c r="C56502" s="2">
        <v>54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56951</v>
      </c>
      <c r="C56503" s="2">
        <v>42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52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49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47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56955</v>
      </c>
      <c r="C56507" s="2">
        <v>49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56956</v>
      </c>
      <c r="C56508" s="2">
        <v>12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11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13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35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56960</v>
      </c>
      <c r="C56512" s="2">
        <v>37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56961</v>
      </c>
      <c r="C56513" s="2">
        <v>33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56962</v>
      </c>
      <c r="C56514" s="2">
        <v>33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56963</v>
      </c>
      <c r="C56515" s="2">
        <v>40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56964</v>
      </c>
      <c r="C56516" s="2">
        <v>31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56965</v>
      </c>
      <c r="C56517" s="2">
        <v>41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56966</v>
      </c>
      <c r="C56518" s="2">
        <v>32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56967</v>
      </c>
      <c r="C56519" s="2">
        <v>28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56968</v>
      </c>
      <c r="C56520" s="2">
        <v>55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48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27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28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51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56973</v>
      </c>
      <c r="C56525" s="2">
        <v>53</v>
      </c>
      <c r="D56525" s="2" t="s">
        <v>451</v>
      </c>
      <c r="E56525" s="2"/>
      <c r="F56525" s="2"/>
      <c r="G56525" s="2"/>
      <c r="H56525" s="2"/>
    </row>
    <row r="56526" spans="2:8">
      <c r="B56526" s="2" t="s">
        <v>56974</v>
      </c>
      <c r="C56526" s="2">
        <v>47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56975</v>
      </c>
      <c r="C56527" s="2">
        <v>47</v>
      </c>
      <c r="D56527" s="2" t="s">
        <v>451</v>
      </c>
      <c r="E56527" s="2"/>
      <c r="F56527" s="2"/>
      <c r="G56527" s="2"/>
      <c r="H56527" s="2"/>
    </row>
    <row r="56528" spans="2:8">
      <c r="B56528" s="2" t="s">
        <v>56976</v>
      </c>
      <c r="C56528" s="2">
        <v>48</v>
      </c>
      <c r="D56528" s="2" t="s">
        <v>451</v>
      </c>
      <c r="E56528" s="2"/>
      <c r="F56528" s="2"/>
      <c r="G56528" s="2"/>
      <c r="H56528" s="2"/>
    </row>
    <row r="56529" spans="2:8">
      <c r="B56529" s="2" t="s">
        <v>56977</v>
      </c>
      <c r="C56529" s="2">
        <v>36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36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35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35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33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47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44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51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44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49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42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20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53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44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56991</v>
      </c>
      <c r="C56543" s="2">
        <v>45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56992</v>
      </c>
      <c r="C56544" s="2">
        <v>48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45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39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56995</v>
      </c>
      <c r="C56547" s="2">
        <v>44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56996</v>
      </c>
      <c r="C56548" s="2">
        <v>47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56997</v>
      </c>
      <c r="C56549" s="2">
        <v>36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56998</v>
      </c>
      <c r="C56550" s="2">
        <v>36</v>
      </c>
      <c r="D56550" s="2" t="s">
        <v>451</v>
      </c>
      <c r="E56550" s="2"/>
      <c r="F56550" s="2"/>
      <c r="G56550" s="2"/>
      <c r="H56550" s="2"/>
    </row>
    <row r="56551" spans="2:8">
      <c r="B56551" s="2" t="s">
        <v>56999</v>
      </c>
      <c r="C56551" s="2">
        <v>36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57000</v>
      </c>
      <c r="C56552" s="2">
        <v>46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57001</v>
      </c>
      <c r="C56553" s="2">
        <v>45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57002</v>
      </c>
      <c r="C56554" s="2">
        <v>59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38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38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43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43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43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57008</v>
      </c>
      <c r="C56560" s="2">
        <v>45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57009</v>
      </c>
      <c r="C56561" s="2">
        <v>46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57010</v>
      </c>
      <c r="C56562" s="2">
        <v>45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57011</v>
      </c>
      <c r="C56563" s="2">
        <v>46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57012</v>
      </c>
      <c r="C56564" s="2">
        <v>37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44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57014</v>
      </c>
      <c r="C56566" s="2">
        <v>51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49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46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46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57018</v>
      </c>
      <c r="C56570" s="2">
        <v>46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57019</v>
      </c>
      <c r="C56571" s="2">
        <v>47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57020</v>
      </c>
      <c r="C56572" s="2">
        <v>48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57021</v>
      </c>
      <c r="C56573" s="2">
        <v>48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57022</v>
      </c>
      <c r="C56574" s="2">
        <v>44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44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44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47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45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43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42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47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44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57031</v>
      </c>
      <c r="C56583" s="2">
        <v>44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17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57033</v>
      </c>
      <c r="C56585" s="2">
        <v>45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43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43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57036</v>
      </c>
      <c r="C56588" s="2">
        <v>45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57037</v>
      </c>
      <c r="C56589" s="2">
        <v>46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47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49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57040</v>
      </c>
      <c r="C56592" s="2">
        <v>49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57041</v>
      </c>
      <c r="C56593" s="2">
        <v>47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45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43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45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50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40</v>
      </c>
      <c r="D56598" s="2" t="s">
        <v>451</v>
      </c>
      <c r="E56598" s="2"/>
      <c r="F56598" s="2"/>
      <c r="G56598" s="2"/>
      <c r="H56598" s="2"/>
    </row>
    <row r="56599" spans="2:8">
      <c r="B56599" s="2" t="s">
        <v>57047</v>
      </c>
      <c r="C56599" s="2">
        <v>44</v>
      </c>
      <c r="D56599" s="2" t="s">
        <v>451</v>
      </c>
      <c r="E56599" s="2"/>
      <c r="F56599" s="2"/>
      <c r="G56599" s="2"/>
      <c r="H56599" s="2"/>
    </row>
    <row r="56600" spans="2:8">
      <c r="B56600" s="2" t="s">
        <v>57048</v>
      </c>
      <c r="C56600" s="2">
        <v>44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57049</v>
      </c>
      <c r="C56601" s="2">
        <v>47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44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40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57052</v>
      </c>
      <c r="C56604" s="2">
        <v>40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57053</v>
      </c>
      <c r="C56605" s="2">
        <v>40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57054</v>
      </c>
      <c r="C56606" s="2">
        <v>45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57055</v>
      </c>
      <c r="C56607" s="2">
        <v>47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57056</v>
      </c>
      <c r="C56608" s="2">
        <v>48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57057</v>
      </c>
      <c r="C56609" s="2">
        <v>53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57058</v>
      </c>
      <c r="C56610" s="2">
        <v>57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57059</v>
      </c>
      <c r="C56611" s="2">
        <v>52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44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39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45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57063</v>
      </c>
      <c r="C56615" s="2">
        <v>48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57064</v>
      </c>
      <c r="C56616" s="2">
        <v>47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57065</v>
      </c>
      <c r="C56617" s="2">
        <v>46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57066</v>
      </c>
      <c r="C56618" s="2">
        <v>45</v>
      </c>
      <c r="D56618" s="2" t="s">
        <v>451</v>
      </c>
      <c r="E56618" s="2"/>
      <c r="F56618" s="2"/>
      <c r="G56618" s="2"/>
      <c r="H56618" s="2"/>
    </row>
    <row r="56619" spans="2:8">
      <c r="B56619" s="2" t="s">
        <v>57067</v>
      </c>
      <c r="C56619" s="2">
        <v>39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57068</v>
      </c>
      <c r="C56620" s="2">
        <v>40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57069</v>
      </c>
      <c r="C56621" s="2">
        <v>46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49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47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43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43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41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42</v>
      </c>
      <c r="D56627" s="2" t="s">
        <v>451</v>
      </c>
      <c r="E56627" s="2"/>
      <c r="F56627" s="2"/>
      <c r="G56627" s="2"/>
      <c r="H56627" s="2"/>
    </row>
    <row r="56628" spans="2:8">
      <c r="B56628" s="2" t="s">
        <v>57076</v>
      </c>
      <c r="C56628" s="2">
        <v>43</v>
      </c>
      <c r="D56628" s="2" t="s">
        <v>451</v>
      </c>
      <c r="E56628" s="2"/>
      <c r="F56628" s="2"/>
      <c r="G56628" s="2"/>
      <c r="H56628" s="2"/>
    </row>
    <row r="56629" spans="2:8">
      <c r="B56629" s="2" t="s">
        <v>57077</v>
      </c>
      <c r="C56629" s="2">
        <v>48</v>
      </c>
      <c r="D56629" s="2" t="s">
        <v>451</v>
      </c>
      <c r="E56629" s="2"/>
      <c r="F56629" s="2"/>
      <c r="G56629" s="2"/>
      <c r="H56629" s="2"/>
    </row>
    <row r="56630" spans="2:8">
      <c r="B56630" s="2" t="s">
        <v>57078</v>
      </c>
      <c r="C56630" s="2">
        <v>51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57079</v>
      </c>
      <c r="C56631" s="2">
        <v>51</v>
      </c>
      <c r="D56631" s="2" t="s">
        <v>451</v>
      </c>
      <c r="E56631" s="2"/>
      <c r="F56631" s="2"/>
      <c r="G56631" s="2"/>
      <c r="H56631" s="2"/>
    </row>
    <row r="56632" spans="2:8">
      <c r="B56632" s="2" t="s">
        <v>57080</v>
      </c>
      <c r="C56632" s="2">
        <v>51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57081</v>
      </c>
      <c r="C56633" s="2">
        <v>53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57082</v>
      </c>
      <c r="C56634" s="2">
        <v>39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57083</v>
      </c>
      <c r="C56635" s="2">
        <v>41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57084</v>
      </c>
      <c r="C56636" s="2">
        <v>41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57085</v>
      </c>
      <c r="C56637" s="2">
        <v>45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57086</v>
      </c>
      <c r="C56638" s="2">
        <v>46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57087</v>
      </c>
      <c r="C56639" s="2">
        <v>49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57088</v>
      </c>
      <c r="C56640" s="2">
        <v>49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57089</v>
      </c>
      <c r="C56641" s="2">
        <v>46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57090</v>
      </c>
      <c r="C56642" s="2">
        <v>46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57091</v>
      </c>
      <c r="C56643" s="2">
        <v>10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57092</v>
      </c>
      <c r="C56644" s="2">
        <v>14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14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44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49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57096</v>
      </c>
      <c r="C56648" s="2">
        <v>49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57097</v>
      </c>
      <c r="C56649" s="2">
        <v>43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57098</v>
      </c>
      <c r="C56650" s="2">
        <v>45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57099</v>
      </c>
      <c r="C56651" s="2">
        <v>45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57100</v>
      </c>
      <c r="C56652" s="2">
        <v>43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57101</v>
      </c>
      <c r="C56653" s="2">
        <v>44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57102</v>
      </c>
      <c r="C56654" s="2">
        <v>40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57103</v>
      </c>
      <c r="C56655" s="2">
        <v>43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57104</v>
      </c>
      <c r="C56656" s="2">
        <v>43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57105</v>
      </c>
      <c r="C56657" s="2">
        <v>42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46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38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57108</v>
      </c>
      <c r="C56660" s="2">
        <v>41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57109</v>
      </c>
      <c r="C56661" s="2">
        <v>40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57110</v>
      </c>
      <c r="C56662" s="2">
        <v>48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48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46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57113</v>
      </c>
      <c r="C56665" s="2">
        <v>48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57114</v>
      </c>
      <c r="C56666" s="2">
        <v>51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57115</v>
      </c>
      <c r="C56667" s="2">
        <v>51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57116</v>
      </c>
      <c r="C56668" s="2">
        <v>40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44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57118</v>
      </c>
      <c r="C56670" s="2">
        <v>43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57119</v>
      </c>
      <c r="C56671" s="2">
        <v>43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57120</v>
      </c>
      <c r="C56672" s="2">
        <v>44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57121</v>
      </c>
      <c r="C56673" s="2">
        <v>38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57122</v>
      </c>
      <c r="C56674" s="2">
        <v>40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46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50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40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35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57127</v>
      </c>
      <c r="C56679" s="2">
        <v>37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57128</v>
      </c>
      <c r="C56680" s="2">
        <v>36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57129</v>
      </c>
      <c r="C56681" s="2">
        <v>37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57130</v>
      </c>
      <c r="C56682" s="2">
        <v>36</v>
      </c>
      <c r="D56682" s="2" t="s">
        <v>451</v>
      </c>
      <c r="E56682" s="2"/>
      <c r="F56682" s="2"/>
      <c r="G56682" s="2"/>
      <c r="H56682" s="2"/>
    </row>
    <row r="56683" spans="2:8">
      <c r="B56683" s="2" t="s">
        <v>57131</v>
      </c>
      <c r="C56683" s="2">
        <v>41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57132</v>
      </c>
      <c r="C56684" s="2">
        <v>45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57133</v>
      </c>
      <c r="C56685" s="2">
        <v>40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57134</v>
      </c>
      <c r="C56686" s="2">
        <v>41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57135</v>
      </c>
      <c r="C56687" s="2">
        <v>45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48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47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43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44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43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43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41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57143</v>
      </c>
      <c r="C56695" s="2">
        <v>41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57144</v>
      </c>
      <c r="C56696" s="2">
        <v>54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49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49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27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27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42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57150</v>
      </c>
      <c r="C56702" s="2">
        <v>42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57151</v>
      </c>
      <c r="C56703" s="2">
        <v>43</v>
      </c>
      <c r="D56703" s="2" t="s">
        <v>451</v>
      </c>
      <c r="E56703" s="2"/>
      <c r="F56703" s="2"/>
      <c r="G56703" s="2"/>
      <c r="H56703" s="2"/>
    </row>
    <row r="56704" spans="2:8">
      <c r="B56704" s="2" t="s">
        <v>57152</v>
      </c>
      <c r="C56704" s="2">
        <v>43</v>
      </c>
      <c r="D56704" s="2" t="s">
        <v>451</v>
      </c>
      <c r="E56704" s="2"/>
      <c r="F56704" s="2"/>
      <c r="G56704" s="2"/>
      <c r="H56704" s="2"/>
    </row>
    <row r="56705" spans="2:8">
      <c r="B56705" s="2" t="s">
        <v>57153</v>
      </c>
      <c r="C56705" s="2">
        <v>44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57154</v>
      </c>
      <c r="C56706" s="2">
        <v>44</v>
      </c>
      <c r="D56706" s="2" t="s">
        <v>451</v>
      </c>
      <c r="E56706" s="2"/>
      <c r="F56706" s="2"/>
      <c r="G56706" s="2"/>
      <c r="H56706" s="2"/>
    </row>
    <row r="56707" spans="2:8">
      <c r="B56707" s="2" t="s">
        <v>57155</v>
      </c>
      <c r="C56707" s="2">
        <v>39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39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84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57158</v>
      </c>
      <c r="C56710" s="2">
        <v>50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54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57160</v>
      </c>
      <c r="C56712" s="2">
        <v>53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57161</v>
      </c>
      <c r="C56713" s="2">
        <v>55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57162</v>
      </c>
      <c r="C56714" s="2">
        <v>53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50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49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35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57166</v>
      </c>
      <c r="C56718" s="2">
        <v>37</v>
      </c>
      <c r="D56718" s="2" t="s">
        <v>451</v>
      </c>
      <c r="E56718" s="2"/>
      <c r="F56718" s="2"/>
      <c r="G56718" s="2"/>
      <c r="H56718" s="2"/>
    </row>
    <row r="56719" spans="2:8">
      <c r="B56719" s="2" t="s">
        <v>57167</v>
      </c>
      <c r="C56719" s="2">
        <v>37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57168</v>
      </c>
      <c r="C56720" s="2">
        <v>18</v>
      </c>
      <c r="D56720" s="2" t="s">
        <v>451</v>
      </c>
      <c r="E56720" s="2"/>
      <c r="F56720" s="2"/>
      <c r="G56720" s="2"/>
      <c r="H56720" s="2"/>
    </row>
    <row r="56721" spans="2:8">
      <c r="B56721" s="2" t="s">
        <v>57169</v>
      </c>
      <c r="C56721" s="2">
        <v>34</v>
      </c>
      <c r="D56721" s="2" t="s">
        <v>451</v>
      </c>
      <c r="E56721" s="2"/>
      <c r="F56721" s="2"/>
      <c r="G56721" s="2"/>
      <c r="H56721" s="2"/>
    </row>
    <row r="56722" spans="2:8">
      <c r="B56722" s="2" t="s">
        <v>57170</v>
      </c>
      <c r="C56722" s="2">
        <v>35</v>
      </c>
      <c r="D56722" s="2" t="s">
        <v>451</v>
      </c>
      <c r="E56722" s="2"/>
      <c r="F56722" s="2"/>
      <c r="G56722" s="2"/>
      <c r="H56722" s="2"/>
    </row>
    <row r="56723" spans="2:8">
      <c r="B56723" s="2" t="s">
        <v>57171</v>
      </c>
      <c r="C56723" s="2">
        <v>34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57172</v>
      </c>
      <c r="C56724" s="2">
        <v>33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57173</v>
      </c>
      <c r="C56725" s="2">
        <v>34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57174</v>
      </c>
      <c r="C56726" s="2">
        <v>43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57175</v>
      </c>
      <c r="C56727" s="2">
        <v>44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57176</v>
      </c>
      <c r="C56728" s="2">
        <v>42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57177</v>
      </c>
      <c r="C56729" s="2">
        <v>47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42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51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27</v>
      </c>
      <c r="D56732" s="2" t="s">
        <v>451</v>
      </c>
      <c r="E56732" s="2"/>
      <c r="F56732" s="2"/>
      <c r="G56732" s="2"/>
      <c r="H56732" s="2"/>
    </row>
    <row r="56733" spans="2:8">
      <c r="B56733" s="2" t="s">
        <v>57181</v>
      </c>
      <c r="C56733" s="2">
        <v>44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57182</v>
      </c>
      <c r="C56734" s="2">
        <v>45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57183</v>
      </c>
      <c r="C56735" s="2">
        <v>40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38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43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40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42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20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53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46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43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41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40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51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54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52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43</v>
      </c>
      <c r="D56749" s="2" t="s">
        <v>451</v>
      </c>
      <c r="E56749" s="2"/>
      <c r="F56749" s="2"/>
      <c r="G56749" s="2"/>
      <c r="H56749" s="2"/>
    </row>
    <row r="56750" spans="2:8">
      <c r="B56750" s="2" t="s">
        <v>57198</v>
      </c>
      <c r="C56750" s="2">
        <v>44</v>
      </c>
      <c r="D56750" s="2" t="s">
        <v>451</v>
      </c>
      <c r="E56750" s="2"/>
      <c r="F56750" s="2"/>
      <c r="G56750" s="2"/>
      <c r="H56750" s="2"/>
    </row>
    <row r="56751" spans="2:8">
      <c r="B56751" s="2" t="s">
        <v>57199</v>
      </c>
      <c r="C56751" s="2">
        <v>46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40</v>
      </c>
      <c r="D56752" s="2" t="s">
        <v>451</v>
      </c>
      <c r="E56752" s="2"/>
      <c r="F56752" s="2"/>
      <c r="G56752" s="2"/>
      <c r="H56752" s="2"/>
    </row>
    <row r="56753" spans="2:8">
      <c r="B56753" s="2" t="s">
        <v>57201</v>
      </c>
      <c r="C56753" s="2">
        <v>39</v>
      </c>
      <c r="D56753" s="2" t="s">
        <v>451</v>
      </c>
      <c r="E56753" s="2"/>
      <c r="F56753" s="2"/>
      <c r="G56753" s="2"/>
      <c r="H56753" s="2"/>
    </row>
    <row r="56754" spans="2:8">
      <c r="B56754" s="2" t="s">
        <v>57202</v>
      </c>
      <c r="C56754" s="2">
        <v>51</v>
      </c>
      <c r="D56754" s="2" t="s">
        <v>451</v>
      </c>
      <c r="E56754" s="2"/>
      <c r="F56754" s="2"/>
      <c r="G56754" s="2"/>
      <c r="H56754" s="2"/>
    </row>
    <row r="56755" spans="2:8">
      <c r="B56755" s="2" t="s">
        <v>57203</v>
      </c>
      <c r="C56755" s="2">
        <v>52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57204</v>
      </c>
      <c r="C56756" s="2">
        <v>50</v>
      </c>
      <c r="D56756" s="2" t="s">
        <v>451</v>
      </c>
      <c r="E56756" s="2"/>
      <c r="F56756" s="2"/>
      <c r="G56756" s="2"/>
      <c r="H56756" s="2"/>
    </row>
    <row r="56757" spans="2:8">
      <c r="B56757" s="2" t="s">
        <v>57205</v>
      </c>
      <c r="C56757" s="2">
        <v>50</v>
      </c>
      <c r="D56757" s="2" t="s">
        <v>451</v>
      </c>
      <c r="E56757" s="2"/>
      <c r="F56757" s="2"/>
      <c r="G56757" s="2"/>
      <c r="H56757" s="2"/>
    </row>
    <row r="56758" spans="2:8">
      <c r="B56758" s="2" t="s">
        <v>57206</v>
      </c>
      <c r="C56758" s="2">
        <v>43</v>
      </c>
      <c r="D56758" s="2" t="s">
        <v>451</v>
      </c>
      <c r="E56758" s="2"/>
      <c r="F56758" s="2"/>
      <c r="G56758" s="2"/>
      <c r="H56758" s="2"/>
    </row>
    <row r="56759" spans="2:8">
      <c r="B56759" s="2" t="s">
        <v>57207</v>
      </c>
      <c r="C56759" s="2">
        <v>44</v>
      </c>
      <c r="D56759" s="2" t="s">
        <v>451</v>
      </c>
      <c r="E56759" s="2"/>
      <c r="F56759" s="2"/>
      <c r="G56759" s="2"/>
      <c r="H56759" s="2"/>
    </row>
    <row r="56760" spans="2:8">
      <c r="B56760" s="2" t="s">
        <v>57208</v>
      </c>
      <c r="C56760" s="2">
        <v>44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57209</v>
      </c>
      <c r="C56761" s="2">
        <v>43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57210</v>
      </c>
      <c r="C56762" s="2">
        <v>43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48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57212</v>
      </c>
      <c r="C56764" s="2">
        <v>52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57213</v>
      </c>
      <c r="C56765" s="2">
        <v>45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57214</v>
      </c>
      <c r="C56766" s="2">
        <v>43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57215</v>
      </c>
      <c r="C56767" s="2">
        <v>39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18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46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58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57219</v>
      </c>
      <c r="C56771" s="2">
        <v>50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57220</v>
      </c>
      <c r="C56772" s="2">
        <v>51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57221</v>
      </c>
      <c r="C56773" s="2">
        <v>47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48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46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57224</v>
      </c>
      <c r="C56776" s="2">
        <v>41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47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46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48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40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37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44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40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57232</v>
      </c>
      <c r="C56784" s="2">
        <v>40</v>
      </c>
      <c r="D56784" s="2" t="s">
        <v>451</v>
      </c>
      <c r="E56784" s="2"/>
      <c r="F56784" s="2"/>
      <c r="G56784" s="2"/>
      <c r="H56784" s="2"/>
    </row>
    <row r="56785" spans="2:8">
      <c r="B56785" s="2" t="s">
        <v>57233</v>
      </c>
      <c r="C56785" s="2">
        <v>41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57234</v>
      </c>
      <c r="C56786" s="2">
        <v>42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39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57236</v>
      </c>
      <c r="C56788" s="2">
        <v>40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57237</v>
      </c>
      <c r="C56789" s="2">
        <v>42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42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57239</v>
      </c>
      <c r="C56791" s="2">
        <v>42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57240</v>
      </c>
      <c r="C56792" s="2">
        <v>44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47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47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39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57244</v>
      </c>
      <c r="C56796" s="2">
        <v>40</v>
      </c>
      <c r="D56796" s="2" t="s">
        <v>451</v>
      </c>
      <c r="E56796" s="2"/>
      <c r="F56796" s="2"/>
      <c r="G56796" s="2"/>
      <c r="H56796" s="2"/>
    </row>
    <row r="56797" spans="2:8">
      <c r="B56797" s="2" t="s">
        <v>57245</v>
      </c>
      <c r="C56797" s="2">
        <v>39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57246</v>
      </c>
      <c r="C56798" s="2">
        <v>47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57247</v>
      </c>
      <c r="C56799" s="2">
        <v>49</v>
      </c>
      <c r="D56799" s="2" t="s">
        <v>451</v>
      </c>
      <c r="E56799" s="2"/>
      <c r="F56799" s="2"/>
      <c r="G56799" s="2"/>
      <c r="H56799" s="2"/>
    </row>
    <row r="56800" spans="2:8">
      <c r="B56800" s="2" t="s">
        <v>57248</v>
      </c>
      <c r="C56800" s="2">
        <v>49</v>
      </c>
      <c r="D56800" s="2" t="s">
        <v>451</v>
      </c>
      <c r="E56800" s="2"/>
      <c r="F56800" s="2"/>
      <c r="G56800" s="2"/>
      <c r="H56800" s="2"/>
    </row>
    <row r="56801" spans="2:8">
      <c r="B56801" s="2" t="s">
        <v>57249</v>
      </c>
      <c r="C56801" s="2">
        <v>43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57250</v>
      </c>
      <c r="C56802" s="2">
        <v>44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57251</v>
      </c>
      <c r="C56803" s="2">
        <v>42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57252</v>
      </c>
      <c r="C56804" s="2">
        <v>46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57253</v>
      </c>
      <c r="C56805" s="2">
        <v>45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57254</v>
      </c>
      <c r="C56806" s="2">
        <v>41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38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38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45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57258</v>
      </c>
      <c r="C56810" s="2">
        <v>46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57259</v>
      </c>
      <c r="C56811" s="2">
        <v>46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41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57261</v>
      </c>
      <c r="C56813" s="2">
        <v>42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41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53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57264</v>
      </c>
      <c r="C56816" s="2">
        <v>53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57265</v>
      </c>
      <c r="C56817" s="2">
        <v>44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57266</v>
      </c>
      <c r="C56818" s="2">
        <v>46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57267</v>
      </c>
      <c r="C56819" s="2">
        <v>34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57268</v>
      </c>
      <c r="C56820" s="2">
        <v>32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57269</v>
      </c>
      <c r="C56821" s="2">
        <v>32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57270</v>
      </c>
      <c r="C56822" s="2">
        <v>38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57271</v>
      </c>
      <c r="C56823" s="2">
        <v>41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38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41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46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49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57276</v>
      </c>
      <c r="C56828" s="2">
        <v>48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57277</v>
      </c>
      <c r="C56829" s="2">
        <v>46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57278</v>
      </c>
      <c r="C56830" s="2">
        <v>45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57279</v>
      </c>
      <c r="C56831" s="2">
        <v>45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41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44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57282</v>
      </c>
      <c r="C56834" s="2">
        <v>46</v>
      </c>
      <c r="D56834" s="2" t="s">
        <v>451</v>
      </c>
      <c r="E56834" s="2"/>
      <c r="F56834" s="2"/>
      <c r="G56834" s="2"/>
      <c r="H56834" s="2"/>
    </row>
    <row r="56835" spans="2:8">
      <c r="B56835" s="2" t="s">
        <v>57283</v>
      </c>
      <c r="C56835" s="2">
        <v>49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45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32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29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25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50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57289</v>
      </c>
      <c r="C56841" s="2">
        <v>50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57290</v>
      </c>
      <c r="C56842" s="2">
        <v>39</v>
      </c>
      <c r="D56842" s="2" t="s">
        <v>451</v>
      </c>
      <c r="E56842" s="2"/>
      <c r="F56842" s="2"/>
      <c r="G56842" s="2"/>
      <c r="H56842" s="2"/>
    </row>
    <row r="56843" spans="2:8">
      <c r="B56843" s="2" t="s">
        <v>57291</v>
      </c>
      <c r="C56843" s="2">
        <v>39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57292</v>
      </c>
      <c r="C56844" s="2">
        <v>49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57293</v>
      </c>
      <c r="C56845" s="2">
        <v>50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57294</v>
      </c>
      <c r="C56846" s="2">
        <v>67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57295</v>
      </c>
      <c r="C56847" s="2">
        <v>52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50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57297</v>
      </c>
      <c r="C56849" s="2">
        <v>50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57298</v>
      </c>
      <c r="C56850" s="2">
        <v>49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57299</v>
      </c>
      <c r="C56851" s="2">
        <v>48</v>
      </c>
      <c r="D56851" s="2" t="s">
        <v>451</v>
      </c>
      <c r="E56851" s="2"/>
      <c r="F56851" s="2"/>
      <c r="G56851" s="2"/>
      <c r="H56851" s="2"/>
    </row>
    <row r="56852" spans="2:8">
      <c r="B56852" s="2" t="s">
        <v>57300</v>
      </c>
      <c r="C56852" s="2">
        <v>52</v>
      </c>
      <c r="D56852" s="2" t="s">
        <v>451</v>
      </c>
      <c r="E56852" s="2"/>
      <c r="F56852" s="2"/>
      <c r="G56852" s="2"/>
      <c r="H56852" s="2"/>
    </row>
    <row r="56853" spans="2:8">
      <c r="B56853" s="2" t="s">
        <v>57301</v>
      </c>
      <c r="C56853" s="2">
        <v>52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57302</v>
      </c>
      <c r="C56854" s="2">
        <v>53</v>
      </c>
      <c r="D56854" s="2" t="s">
        <v>451</v>
      </c>
      <c r="E56854" s="2"/>
      <c r="F56854" s="2"/>
      <c r="G56854" s="2"/>
      <c r="H56854" s="2"/>
    </row>
    <row r="56855" spans="2:8">
      <c r="B56855" s="2" t="s">
        <v>57303</v>
      </c>
      <c r="C56855" s="2">
        <v>51</v>
      </c>
      <c r="D56855" s="2" t="s">
        <v>451</v>
      </c>
      <c r="E56855" s="2"/>
      <c r="F56855" s="2"/>
      <c r="G56855" s="2"/>
      <c r="H56855" s="2"/>
    </row>
    <row r="56856" spans="2:8">
      <c r="B56856" s="2" t="s">
        <v>57304</v>
      </c>
      <c r="C56856" s="2">
        <v>51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57305</v>
      </c>
      <c r="C56857" s="2">
        <v>46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57306</v>
      </c>
      <c r="C56858" s="2">
        <v>55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45</v>
      </c>
      <c r="D56859" s="2" t="s">
        <v>451</v>
      </c>
      <c r="E56859" s="2"/>
      <c r="F56859" s="2"/>
      <c r="G56859" s="2"/>
      <c r="H56859" s="2"/>
    </row>
    <row r="56860" spans="2:8">
      <c r="B56860" s="2" t="s">
        <v>57308</v>
      </c>
      <c r="C56860" s="2">
        <v>48</v>
      </c>
      <c r="D56860" s="2" t="s">
        <v>451</v>
      </c>
      <c r="E56860" s="2"/>
      <c r="F56860" s="2"/>
      <c r="G56860" s="2"/>
      <c r="H56860" s="2"/>
    </row>
    <row r="56861" spans="2:8">
      <c r="B56861" s="2" t="s">
        <v>57309</v>
      </c>
      <c r="C56861" s="2">
        <v>48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57310</v>
      </c>
      <c r="C56862" s="2">
        <v>47</v>
      </c>
      <c r="D56862" s="2" t="s">
        <v>451</v>
      </c>
      <c r="E56862" s="2"/>
      <c r="F56862" s="2"/>
      <c r="G56862" s="2"/>
      <c r="H56862" s="2"/>
    </row>
    <row r="56863" spans="2:8">
      <c r="B56863" s="2" t="s">
        <v>57311</v>
      </c>
      <c r="C56863" s="2">
        <v>45</v>
      </c>
      <c r="D56863" s="2" t="s">
        <v>451</v>
      </c>
      <c r="E56863" s="2"/>
      <c r="F56863" s="2"/>
      <c r="G56863" s="2"/>
      <c r="H56863" s="2"/>
    </row>
    <row r="56864" spans="2:8">
      <c r="B56864" s="2" t="s">
        <v>57312</v>
      </c>
      <c r="C56864" s="2">
        <v>47</v>
      </c>
      <c r="D56864" s="2" t="s">
        <v>451</v>
      </c>
      <c r="E56864" s="2"/>
      <c r="F56864" s="2"/>
      <c r="G56864" s="2"/>
      <c r="H56864" s="2"/>
    </row>
    <row r="56865" spans="2:8">
      <c r="B56865" s="2" t="s">
        <v>57313</v>
      </c>
      <c r="C56865" s="2">
        <v>46</v>
      </c>
      <c r="D56865" s="2" t="s">
        <v>451</v>
      </c>
      <c r="E56865" s="2"/>
      <c r="F56865" s="2"/>
      <c r="G56865" s="2"/>
      <c r="H56865" s="2"/>
    </row>
    <row r="56866" spans="2:8">
      <c r="B56866" s="2" t="s">
        <v>57314</v>
      </c>
      <c r="C56866" s="2">
        <v>52</v>
      </c>
      <c r="D56866" s="2" t="s">
        <v>451</v>
      </c>
      <c r="E56866" s="2"/>
      <c r="F56866" s="2"/>
      <c r="G56866" s="2"/>
      <c r="H56866" s="2"/>
    </row>
    <row r="56867" spans="2:8">
      <c r="B56867" s="2" t="s">
        <v>57315</v>
      </c>
      <c r="C56867" s="2">
        <v>53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57316</v>
      </c>
      <c r="C56868" s="2">
        <v>52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57317</v>
      </c>
      <c r="C56869" s="2">
        <v>54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47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43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44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51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38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57323</v>
      </c>
      <c r="C56875" s="2">
        <v>40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57324</v>
      </c>
      <c r="C56876" s="2">
        <v>43</v>
      </c>
      <c r="D56876" s="2" t="s">
        <v>451</v>
      </c>
      <c r="E56876" s="2"/>
      <c r="F56876" s="2"/>
      <c r="G56876" s="2"/>
      <c r="H56876" s="2"/>
    </row>
    <row r="56877" spans="2:8">
      <c r="B56877" s="2" t="s">
        <v>57325</v>
      </c>
      <c r="C56877" s="2">
        <v>45</v>
      </c>
      <c r="D56877" s="2" t="s">
        <v>451</v>
      </c>
      <c r="E56877" s="2"/>
      <c r="F56877" s="2"/>
      <c r="G56877" s="2"/>
      <c r="H56877" s="2"/>
    </row>
    <row r="56878" spans="2:8">
      <c r="B56878" s="2" t="s">
        <v>57326</v>
      </c>
      <c r="C56878" s="2">
        <v>52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57327</v>
      </c>
      <c r="C56879" s="2">
        <v>56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57328</v>
      </c>
      <c r="C56880" s="2">
        <v>53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57329</v>
      </c>
      <c r="C56881" s="2">
        <v>53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57330</v>
      </c>
      <c r="C56882" s="2">
        <v>38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57331</v>
      </c>
      <c r="C56883" s="2">
        <v>38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57332</v>
      </c>
      <c r="C56884" s="2">
        <v>45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41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39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38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41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57337</v>
      </c>
      <c r="C56889" s="2">
        <v>43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57338</v>
      </c>
      <c r="C56890" s="2">
        <v>50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57339</v>
      </c>
      <c r="C56891" s="2">
        <v>44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57340</v>
      </c>
      <c r="C56892" s="2">
        <v>47</v>
      </c>
      <c r="D56892" s="2" t="s">
        <v>451</v>
      </c>
      <c r="E56892" s="2"/>
      <c r="F56892" s="2"/>
      <c r="G56892" s="2"/>
      <c r="H56892" s="2"/>
    </row>
    <row r="56893" spans="2:8">
      <c r="B56893" s="2" t="s">
        <v>57341</v>
      </c>
      <c r="C56893" s="2">
        <v>53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40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57343</v>
      </c>
      <c r="C56895" s="2">
        <v>43</v>
      </c>
      <c r="D56895" s="2" t="s">
        <v>451</v>
      </c>
      <c r="E56895" s="2"/>
      <c r="F56895" s="2"/>
      <c r="G56895" s="2"/>
      <c r="H56895" s="2"/>
    </row>
    <row r="56896" spans="2:8">
      <c r="B56896" s="2" t="s">
        <v>57344</v>
      </c>
      <c r="C56896" s="2">
        <v>43</v>
      </c>
      <c r="D56896" s="2" t="s">
        <v>451</v>
      </c>
      <c r="E56896" s="2"/>
      <c r="F56896" s="2"/>
      <c r="G56896" s="2"/>
      <c r="H56896" s="2"/>
    </row>
    <row r="56897" spans="2:8">
      <c r="B56897" s="2" t="s">
        <v>57345</v>
      </c>
      <c r="C56897" s="2">
        <v>40</v>
      </c>
      <c r="D56897" s="2" t="s">
        <v>451</v>
      </c>
      <c r="E56897" s="2"/>
      <c r="F56897" s="2"/>
      <c r="G56897" s="2"/>
      <c r="H56897" s="2"/>
    </row>
    <row r="56898" spans="2:8">
      <c r="B56898" s="2" t="s">
        <v>57346</v>
      </c>
      <c r="C56898" s="2">
        <v>35</v>
      </c>
      <c r="D56898" s="2" t="s">
        <v>451</v>
      </c>
      <c r="E56898" s="2"/>
      <c r="F56898" s="2"/>
      <c r="G56898" s="2"/>
      <c r="H56898" s="2"/>
    </row>
    <row r="56899" spans="2:8">
      <c r="B56899" s="2" t="s">
        <v>57347</v>
      </c>
      <c r="C56899" s="2">
        <v>45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46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42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51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57351</v>
      </c>
      <c r="C56903" s="2">
        <v>54</v>
      </c>
      <c r="D56903" s="2" t="s">
        <v>451</v>
      </c>
      <c r="E56903" s="2"/>
      <c r="F56903" s="2"/>
      <c r="G56903" s="2"/>
      <c r="H56903" s="2"/>
    </row>
    <row r="56904" spans="2:8">
      <c r="B56904" s="2" t="s">
        <v>57352</v>
      </c>
      <c r="C56904" s="2">
        <v>52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53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52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51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39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57357</v>
      </c>
      <c r="C56909" s="2">
        <v>45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57358</v>
      </c>
      <c r="C56910" s="2">
        <v>44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57359</v>
      </c>
      <c r="C56911" s="2">
        <v>43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57360</v>
      </c>
      <c r="C56912" s="2">
        <v>45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57361</v>
      </c>
      <c r="C56913" s="2">
        <v>45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57362</v>
      </c>
      <c r="C56914" s="2">
        <v>43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57363</v>
      </c>
      <c r="C56915" s="2">
        <v>46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57364</v>
      </c>
      <c r="C56916" s="2">
        <v>48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57365</v>
      </c>
      <c r="C56917" s="2">
        <v>47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57366</v>
      </c>
      <c r="C56918" s="2">
        <v>46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57367</v>
      </c>
      <c r="C56919" s="2">
        <v>48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57368</v>
      </c>
      <c r="C56920" s="2">
        <v>49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57369</v>
      </c>
      <c r="C56921" s="2">
        <v>48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57370</v>
      </c>
      <c r="C56922" s="2">
        <v>42</v>
      </c>
      <c r="D56922" s="2" t="s">
        <v>451</v>
      </c>
      <c r="E56922" s="2"/>
      <c r="F56922" s="2"/>
      <c r="G56922" s="2"/>
      <c r="H56922" s="2"/>
    </row>
    <row r="56923" spans="2:8">
      <c r="B56923" s="2" t="s">
        <v>57371</v>
      </c>
      <c r="C56923" s="2">
        <v>43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57372</v>
      </c>
      <c r="C56924" s="2">
        <v>41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57373</v>
      </c>
      <c r="C56925" s="2">
        <v>42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57374</v>
      </c>
      <c r="C56926" s="2">
        <v>44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57375</v>
      </c>
      <c r="C56927" s="2">
        <v>44</v>
      </c>
      <c r="D56927" s="2" t="s">
        <v>451</v>
      </c>
      <c r="E56927" s="2"/>
      <c r="F56927" s="2"/>
      <c r="G56927" s="2"/>
      <c r="H56927" s="2"/>
    </row>
    <row r="56928" spans="2:8">
      <c r="B56928" s="2" t="s">
        <v>57376</v>
      </c>
      <c r="C56928" s="2">
        <v>47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57377</v>
      </c>
      <c r="C56929" s="2">
        <v>50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57378</v>
      </c>
      <c r="C56930" s="2">
        <v>46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47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57380</v>
      </c>
      <c r="C56932" s="2">
        <v>49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57381</v>
      </c>
      <c r="C56933" s="2">
        <v>46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57382</v>
      </c>
      <c r="C56934" s="2">
        <v>48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57383</v>
      </c>
      <c r="C56935" s="2">
        <v>47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57384</v>
      </c>
      <c r="C56936" s="2">
        <v>48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57385</v>
      </c>
      <c r="C56937" s="2">
        <v>47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57386</v>
      </c>
      <c r="C56938" s="2">
        <v>47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57387</v>
      </c>
      <c r="C56939" s="2">
        <v>46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57388</v>
      </c>
      <c r="C56940" s="2">
        <v>54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57389</v>
      </c>
      <c r="C56941" s="2">
        <v>54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57390</v>
      </c>
      <c r="C56942" s="2">
        <v>45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57391</v>
      </c>
      <c r="C56943" s="2">
        <v>43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57392</v>
      </c>
      <c r="C56944" s="2">
        <v>35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57393</v>
      </c>
      <c r="C56945" s="2">
        <v>36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57394</v>
      </c>
      <c r="C56946" s="2">
        <v>46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57395</v>
      </c>
      <c r="C56947" s="2">
        <v>47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57396</v>
      </c>
      <c r="C56948" s="2">
        <v>42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57397</v>
      </c>
      <c r="C56949" s="2">
        <v>41</v>
      </c>
      <c r="D56949" s="2" t="s">
        <v>451</v>
      </c>
      <c r="E56949" s="2"/>
      <c r="F56949" s="2"/>
      <c r="G56949" s="2"/>
      <c r="H56949" s="2"/>
    </row>
    <row r="56950" spans="2:8">
      <c r="B56950" s="2" t="s">
        <v>57398</v>
      </c>
      <c r="C56950" s="2">
        <v>42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40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40</v>
      </c>
      <c r="D56952" s="2" t="s">
        <v>451</v>
      </c>
      <c r="E56952" s="2"/>
      <c r="F56952" s="2"/>
      <c r="G56952" s="2"/>
      <c r="H56952" s="2"/>
    </row>
    <row r="56953" spans="2:8">
      <c r="B56953" s="2" t="s">
        <v>57401</v>
      </c>
      <c r="C56953" s="2">
        <v>41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57402</v>
      </c>
      <c r="C56954" s="2">
        <v>40</v>
      </c>
      <c r="D56954" s="2" t="s">
        <v>451</v>
      </c>
      <c r="E56954" s="2"/>
      <c r="F56954" s="2"/>
      <c r="G56954" s="2"/>
      <c r="H56954" s="2"/>
    </row>
    <row r="56955" spans="2:8">
      <c r="B56955" s="2" t="s">
        <v>57403</v>
      </c>
      <c r="C56955" s="2">
        <v>40</v>
      </c>
      <c r="D56955" s="2" t="s">
        <v>451</v>
      </c>
      <c r="E56955" s="2"/>
      <c r="F56955" s="2"/>
      <c r="G56955" s="2"/>
      <c r="H56955" s="2"/>
    </row>
    <row r="56956" spans="2:8">
      <c r="B56956" s="2" t="s">
        <v>57404</v>
      </c>
      <c r="C56956" s="2">
        <v>52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49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67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59</v>
      </c>
      <c r="D56959" s="2" t="s">
        <v>451</v>
      </c>
      <c r="E56959" s="2"/>
      <c r="F56959" s="2"/>
      <c r="G56959" s="2"/>
      <c r="H56959" s="2"/>
    </row>
    <row r="56960" spans="2:8">
      <c r="B56960" s="2" t="s">
        <v>57408</v>
      </c>
      <c r="C56960" s="2">
        <v>59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57409</v>
      </c>
      <c r="C56961" s="2">
        <v>53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57410</v>
      </c>
      <c r="C56962" s="2">
        <v>53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57411</v>
      </c>
      <c r="C56963" s="2">
        <v>48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47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18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47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57415</v>
      </c>
      <c r="C56967" s="2">
        <v>49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57416</v>
      </c>
      <c r="C56968" s="2">
        <v>49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47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47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54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57420</v>
      </c>
      <c r="C56972" s="2">
        <v>55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57421</v>
      </c>
      <c r="C56973" s="2">
        <v>52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57422</v>
      </c>
      <c r="C56974" s="2">
        <v>52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57423</v>
      </c>
      <c r="C56975" s="2">
        <v>46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40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39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44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57427</v>
      </c>
      <c r="C56979" s="2">
        <v>40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47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57429</v>
      </c>
      <c r="C56981" s="2">
        <v>44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57430</v>
      </c>
      <c r="C56982" s="2">
        <v>47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57431</v>
      </c>
      <c r="C56983" s="2">
        <v>45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57432</v>
      </c>
      <c r="C56984" s="2">
        <v>45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57433</v>
      </c>
      <c r="C56985" s="2">
        <v>47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53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50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48</v>
      </c>
      <c r="D56988" s="2" t="s">
        <v>451</v>
      </c>
      <c r="E56988" s="2"/>
      <c r="F56988" s="2"/>
      <c r="G56988" s="2"/>
      <c r="H56988" s="2"/>
    </row>
    <row r="56989" spans="2:8">
      <c r="B56989" s="2" t="s">
        <v>57437</v>
      </c>
      <c r="C56989" s="2">
        <v>47</v>
      </c>
      <c r="D56989" s="2" t="s">
        <v>451</v>
      </c>
      <c r="E56989" s="2"/>
      <c r="F56989" s="2"/>
      <c r="G56989" s="2"/>
      <c r="H56989" s="2"/>
    </row>
    <row r="56990" spans="2:8">
      <c r="B56990" s="2" t="s">
        <v>57438</v>
      </c>
      <c r="C56990" s="2">
        <v>49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46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37</v>
      </c>
      <c r="D56992" s="2" t="s">
        <v>451</v>
      </c>
      <c r="E56992" s="2"/>
      <c r="F56992" s="2"/>
      <c r="G56992" s="2"/>
      <c r="H56992" s="2"/>
    </row>
    <row r="56993" spans="2:8">
      <c r="B56993" s="2" t="s">
        <v>57441</v>
      </c>
      <c r="C56993" s="2">
        <v>43</v>
      </c>
      <c r="D56993" s="2" t="s">
        <v>451</v>
      </c>
      <c r="E56993" s="2"/>
      <c r="F56993" s="2"/>
      <c r="G56993" s="2"/>
      <c r="H56993" s="2"/>
    </row>
    <row r="56994" spans="2:8">
      <c r="B56994" s="2" t="s">
        <v>57442</v>
      </c>
      <c r="C56994" s="2">
        <v>51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39</v>
      </c>
      <c r="D56995" s="2" t="s">
        <v>451</v>
      </c>
      <c r="E56995" s="2"/>
      <c r="F56995" s="2"/>
      <c r="G56995" s="2"/>
      <c r="H56995" s="2"/>
    </row>
    <row r="56996" spans="2:8">
      <c r="B56996" s="2" t="s">
        <v>57444</v>
      </c>
      <c r="C56996" s="2">
        <v>42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57445</v>
      </c>
      <c r="C56997" s="2">
        <v>31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27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47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57448</v>
      </c>
      <c r="C57000" s="2">
        <v>48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57449</v>
      </c>
      <c r="C57001" s="2">
        <v>40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41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49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28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57453</v>
      </c>
      <c r="C57005" s="2">
        <v>43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57454</v>
      </c>
      <c r="C57006" s="2">
        <v>43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57455</v>
      </c>
      <c r="C57007" s="2">
        <v>43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57456</v>
      </c>
      <c r="C57008" s="2">
        <v>49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57457</v>
      </c>
      <c r="C57009" s="2">
        <v>51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57458</v>
      </c>
      <c r="C57010" s="2">
        <v>51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57459</v>
      </c>
      <c r="C57011" s="2">
        <v>46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42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36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57462</v>
      </c>
      <c r="C57014" s="2">
        <v>37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57463</v>
      </c>
      <c r="C57015" s="2">
        <v>36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57464</v>
      </c>
      <c r="C57016" s="2">
        <v>17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57465</v>
      </c>
      <c r="C57017" s="2">
        <v>16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57466</v>
      </c>
      <c r="C57018" s="2">
        <v>24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57467</v>
      </c>
      <c r="C57019" s="2">
        <v>21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57468</v>
      </c>
      <c r="C57020" s="2">
        <v>20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57469</v>
      </c>
      <c r="C57021" s="2">
        <v>45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42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57471</v>
      </c>
      <c r="C57023" s="2">
        <v>40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57472</v>
      </c>
      <c r="C57024" s="2">
        <v>38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57473</v>
      </c>
      <c r="C57025" s="2">
        <v>46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57474</v>
      </c>
      <c r="C57026" s="2">
        <v>45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57475</v>
      </c>
      <c r="C57027" s="2">
        <v>43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57476</v>
      </c>
      <c r="C57028" s="2">
        <v>41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57477</v>
      </c>
      <c r="C57029" s="2">
        <v>37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57478</v>
      </c>
      <c r="C57030" s="2">
        <v>38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57479</v>
      </c>
      <c r="C57031" s="2">
        <v>41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57480</v>
      </c>
      <c r="C57032" s="2">
        <v>44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35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57482</v>
      </c>
      <c r="C57034" s="2">
        <v>34</v>
      </c>
      <c r="D57034" s="2" t="s">
        <v>451</v>
      </c>
      <c r="E57034" s="2"/>
      <c r="F57034" s="2"/>
      <c r="G57034" s="2"/>
      <c r="H57034" s="2"/>
    </row>
    <row r="57035" spans="2:8">
      <c r="B57035" s="2" t="s">
        <v>57483</v>
      </c>
      <c r="C57035" s="2">
        <v>34</v>
      </c>
      <c r="D57035" s="2" t="s">
        <v>451</v>
      </c>
      <c r="E57035" s="2"/>
      <c r="F57035" s="2"/>
      <c r="G57035" s="2"/>
      <c r="H57035" s="2"/>
    </row>
    <row r="57036" spans="2:8">
      <c r="B57036" s="2" t="s">
        <v>57484</v>
      </c>
      <c r="C57036" s="2">
        <v>39</v>
      </c>
      <c r="D57036" s="2" t="s">
        <v>451</v>
      </c>
      <c r="E57036" s="2"/>
      <c r="F57036" s="2"/>
      <c r="G57036" s="2"/>
      <c r="H57036" s="2"/>
    </row>
    <row r="57037" spans="2:8">
      <c r="B57037" s="2" t="s">
        <v>57485</v>
      </c>
      <c r="C57037" s="2">
        <v>39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57486</v>
      </c>
      <c r="C57038" s="2">
        <v>39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57487</v>
      </c>
      <c r="C57039" s="2">
        <v>42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57488</v>
      </c>
      <c r="C57040" s="2">
        <v>42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57489</v>
      </c>
      <c r="C57041" s="2">
        <v>56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23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57491</v>
      </c>
      <c r="C57043" s="2">
        <v>23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57492</v>
      </c>
      <c r="C57044" s="2">
        <v>52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57493</v>
      </c>
      <c r="C57045" s="2">
        <v>55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57494</v>
      </c>
      <c r="C57046" s="2">
        <v>57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57495</v>
      </c>
      <c r="C57047" s="2">
        <v>56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57496</v>
      </c>
      <c r="C57048" s="2">
        <v>43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57497</v>
      </c>
      <c r="C57049" s="2">
        <v>44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57498</v>
      </c>
      <c r="C57050" s="2">
        <v>47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57499</v>
      </c>
      <c r="C57051" s="2">
        <v>48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57500</v>
      </c>
      <c r="C57052" s="2">
        <v>25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57501</v>
      </c>
      <c r="C57053" s="2">
        <v>40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23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57503</v>
      </c>
      <c r="C57055" s="2">
        <v>25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57504</v>
      </c>
      <c r="C57056" s="2">
        <v>40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57505</v>
      </c>
      <c r="C57057" s="2">
        <v>40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57506</v>
      </c>
      <c r="C57058" s="2">
        <v>41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57507</v>
      </c>
      <c r="C57059" s="2">
        <v>37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57508</v>
      </c>
      <c r="C57060" s="2">
        <v>36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57509</v>
      </c>
      <c r="C57061" s="2">
        <v>36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57510</v>
      </c>
      <c r="C57062" s="2">
        <v>37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57511</v>
      </c>
      <c r="C57063" s="2">
        <v>35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57512</v>
      </c>
      <c r="C57064" s="2">
        <v>43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57513</v>
      </c>
      <c r="C57065" s="2">
        <v>45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57514</v>
      </c>
      <c r="C57066" s="2">
        <v>46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57515</v>
      </c>
      <c r="C57067" s="2">
        <v>46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57516</v>
      </c>
      <c r="C57068" s="2">
        <v>48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57517</v>
      </c>
      <c r="C57069" s="2">
        <v>55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53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57519</v>
      </c>
      <c r="C57071" s="2">
        <v>54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57520</v>
      </c>
      <c r="C57072" s="2">
        <v>38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57521</v>
      </c>
      <c r="C57073" s="2">
        <v>38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57522</v>
      </c>
      <c r="C57074" s="2">
        <v>36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57523</v>
      </c>
      <c r="C57075" s="2">
        <v>37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57524</v>
      </c>
      <c r="C57076" s="2">
        <v>50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50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48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53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46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44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45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44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44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12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11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39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34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57537</v>
      </c>
      <c r="C57089" s="2">
        <v>34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57538</v>
      </c>
      <c r="C57090" s="2">
        <v>33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57539</v>
      </c>
      <c r="C57091" s="2">
        <v>44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42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57541</v>
      </c>
      <c r="C57093" s="2">
        <v>43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57542</v>
      </c>
      <c r="C57094" s="2">
        <v>48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44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57544</v>
      </c>
      <c r="C57096" s="2">
        <v>51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48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47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24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57548</v>
      </c>
      <c r="C57100" s="2">
        <v>22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57549</v>
      </c>
      <c r="C57101" s="2">
        <v>24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57550</v>
      </c>
      <c r="C57102" s="2">
        <v>26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57551</v>
      </c>
      <c r="C57103" s="2">
        <v>41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57552</v>
      </c>
      <c r="C57104" s="2">
        <v>43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57553</v>
      </c>
      <c r="C57105" s="2">
        <v>44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57554</v>
      </c>
      <c r="C57106" s="2">
        <v>37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57555</v>
      </c>
      <c r="C57107" s="2">
        <v>36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57556</v>
      </c>
      <c r="C57108" s="2">
        <v>33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57557</v>
      </c>
      <c r="C57109" s="2">
        <v>37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57558</v>
      </c>
      <c r="C57110" s="2">
        <v>43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57559</v>
      </c>
      <c r="C57111" s="2">
        <v>37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57560</v>
      </c>
      <c r="C57112" s="2">
        <v>39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57561</v>
      </c>
      <c r="C57113" s="2">
        <v>49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43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57563</v>
      </c>
      <c r="C57115" s="2">
        <v>42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57564</v>
      </c>
      <c r="C57116" s="2">
        <v>48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57565</v>
      </c>
      <c r="C57117" s="2">
        <v>49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57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46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57568</v>
      </c>
      <c r="C57120" s="2">
        <v>46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57569</v>
      </c>
      <c r="C57121" s="2">
        <v>42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57570</v>
      </c>
      <c r="C57122" s="2">
        <v>44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57571</v>
      </c>
      <c r="C57123" s="2">
        <v>41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35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42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57574</v>
      </c>
      <c r="C57126" s="2">
        <v>47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57575</v>
      </c>
      <c r="C57127" s="2">
        <v>48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57576</v>
      </c>
      <c r="C57128" s="2">
        <v>50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57577</v>
      </c>
      <c r="C57129" s="2">
        <v>42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57578</v>
      </c>
      <c r="C57130" s="2">
        <v>42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57579</v>
      </c>
      <c r="C57131" s="2">
        <v>41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57580</v>
      </c>
      <c r="C57132" s="2">
        <v>54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51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46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57583</v>
      </c>
      <c r="C57135" s="2">
        <v>48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57584</v>
      </c>
      <c r="C57136" s="2">
        <v>44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57585</v>
      </c>
      <c r="C57137" s="2">
        <v>47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57586</v>
      </c>
      <c r="C57138" s="2">
        <v>44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57587</v>
      </c>
      <c r="C57139" s="2">
        <v>45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57588</v>
      </c>
      <c r="C57140" s="2">
        <v>43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57589</v>
      </c>
      <c r="C57141" s="2">
        <v>43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57590</v>
      </c>
      <c r="C57142" s="2">
        <v>48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48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47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57593</v>
      </c>
      <c r="C57145" s="2">
        <v>45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57594</v>
      </c>
      <c r="C57146" s="2">
        <v>46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57595</v>
      </c>
      <c r="C57147" s="2">
        <v>56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57596</v>
      </c>
      <c r="C57148" s="2">
        <v>51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55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52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47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57600</v>
      </c>
      <c r="C57152" s="2">
        <v>46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57601</v>
      </c>
      <c r="C57153" s="2">
        <v>42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57602</v>
      </c>
      <c r="C57154" s="2">
        <v>45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57603</v>
      </c>
      <c r="C57155" s="2">
        <v>44</v>
      </c>
      <c r="D57155" s="2" t="s">
        <v>451</v>
      </c>
      <c r="E57155" s="2"/>
      <c r="F57155" s="2"/>
      <c r="G57155" s="2"/>
      <c r="H57155" s="2"/>
    </row>
    <row r="57156" spans="2:8">
      <c r="B57156" s="2" t="s">
        <v>57604</v>
      </c>
      <c r="C57156" s="2">
        <v>60</v>
      </c>
      <c r="D57156" s="2" t="s">
        <v>451</v>
      </c>
      <c r="E57156" s="2"/>
      <c r="F57156" s="2"/>
      <c r="G57156" s="2"/>
      <c r="H57156" s="2"/>
    </row>
    <row r="57157" spans="2:8">
      <c r="B57157" s="2" t="s">
        <v>57605</v>
      </c>
      <c r="C57157" s="2">
        <v>47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50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57607</v>
      </c>
      <c r="C57159" s="2">
        <v>50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57608</v>
      </c>
      <c r="C57160" s="2">
        <v>59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24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45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57611</v>
      </c>
      <c r="C57163" s="2">
        <v>50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57612</v>
      </c>
      <c r="C57164" s="2">
        <v>51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57613</v>
      </c>
      <c r="C57165" s="2">
        <v>48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57614</v>
      </c>
      <c r="C57166" s="2">
        <v>38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57615</v>
      </c>
      <c r="C57167" s="2">
        <v>39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57616</v>
      </c>
      <c r="C57168" s="2">
        <v>39</v>
      </c>
      <c r="D57168" s="2" t="s">
        <v>451</v>
      </c>
      <c r="E57168" s="2"/>
      <c r="F57168" s="2"/>
      <c r="G57168" s="2"/>
      <c r="H57168" s="2"/>
    </row>
    <row r="57169" spans="2:8">
      <c r="B57169" s="2" t="s">
        <v>57617</v>
      </c>
      <c r="C57169" s="2">
        <v>38</v>
      </c>
      <c r="D57169" s="2" t="s">
        <v>451</v>
      </c>
      <c r="E57169" s="2"/>
      <c r="F57169" s="2"/>
      <c r="G57169" s="2"/>
      <c r="H57169" s="2"/>
    </row>
    <row r="57170" spans="2:8">
      <c r="B57170" s="2" t="s">
        <v>57618</v>
      </c>
      <c r="C57170" s="2">
        <v>51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58</v>
      </c>
      <c r="D57171" s="2" t="s">
        <v>451</v>
      </c>
      <c r="E57171" s="2"/>
      <c r="F57171" s="2"/>
      <c r="G57171" s="2"/>
      <c r="H57171" s="2"/>
    </row>
    <row r="57172" spans="2:8">
      <c r="B57172" s="2" t="s">
        <v>57620</v>
      </c>
      <c r="C57172" s="2">
        <v>39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57621</v>
      </c>
      <c r="C57173" s="2">
        <v>41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57622</v>
      </c>
      <c r="C57174" s="2">
        <v>44</v>
      </c>
      <c r="D57174" s="2" t="s">
        <v>451</v>
      </c>
      <c r="E57174" s="2"/>
      <c r="F57174" s="2"/>
      <c r="G57174" s="2"/>
      <c r="H57174" s="2"/>
    </row>
    <row r="57175" spans="2:8">
      <c r="B57175" s="2" t="s">
        <v>57623</v>
      </c>
      <c r="C57175" s="2">
        <v>41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57624</v>
      </c>
      <c r="C57176" s="2">
        <v>40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57625</v>
      </c>
      <c r="C57177" s="2">
        <v>52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57626</v>
      </c>
      <c r="C57178" s="2">
        <v>52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57627</v>
      </c>
      <c r="C57179" s="2">
        <v>34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57628</v>
      </c>
      <c r="C57180" s="2">
        <v>53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57629</v>
      </c>
      <c r="C57181" s="2">
        <v>36</v>
      </c>
      <c r="D57181" s="2" t="s">
        <v>451</v>
      </c>
      <c r="E57181" s="2"/>
      <c r="F57181" s="2"/>
      <c r="G57181" s="2"/>
      <c r="H57181" s="2"/>
    </row>
    <row r="57182" spans="2:8">
      <c r="B57182" s="2" t="s">
        <v>57630</v>
      </c>
      <c r="C57182" s="2">
        <v>36</v>
      </c>
      <c r="D57182" s="2" t="s">
        <v>451</v>
      </c>
      <c r="E57182" s="2"/>
      <c r="F57182" s="2"/>
      <c r="G57182" s="2"/>
      <c r="H57182" s="2"/>
    </row>
    <row r="57183" spans="2:8">
      <c r="B57183" s="2" t="s">
        <v>57631</v>
      </c>
      <c r="C57183" s="2">
        <v>42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57632</v>
      </c>
      <c r="C57184" s="2">
        <v>42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42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57634</v>
      </c>
      <c r="C57186" s="2">
        <v>43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57635</v>
      </c>
      <c r="C57187" s="2">
        <v>39</v>
      </c>
      <c r="D57187" s="2" t="s">
        <v>451</v>
      </c>
      <c r="E57187" s="2"/>
      <c r="F57187" s="2"/>
      <c r="G57187" s="2"/>
      <c r="H57187" s="2"/>
    </row>
    <row r="57188" spans="2:8">
      <c r="B57188" s="2" t="s">
        <v>57636</v>
      </c>
      <c r="C57188" s="2">
        <v>43</v>
      </c>
      <c r="D57188" s="2" t="s">
        <v>451</v>
      </c>
      <c r="E57188" s="2"/>
      <c r="F57188" s="2"/>
      <c r="G57188" s="2"/>
      <c r="H57188" s="2"/>
    </row>
    <row r="57189" spans="2:8">
      <c r="B57189" s="2" t="s">
        <v>57637</v>
      </c>
      <c r="C57189" s="2">
        <v>45</v>
      </c>
      <c r="D57189" s="2" t="s">
        <v>451</v>
      </c>
      <c r="E57189" s="2"/>
      <c r="F57189" s="2"/>
      <c r="G57189" s="2"/>
      <c r="H57189" s="2"/>
    </row>
    <row r="57190" spans="2:8">
      <c r="B57190" s="2" t="s">
        <v>57638</v>
      </c>
      <c r="C57190" s="2">
        <v>17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49</v>
      </c>
      <c r="D57191" s="2" t="s">
        <v>451</v>
      </c>
      <c r="E57191" s="2"/>
      <c r="F57191" s="2"/>
      <c r="G57191" s="2"/>
      <c r="H57191" s="2"/>
    </row>
    <row r="57192" spans="2:8">
      <c r="B57192" s="2" t="s">
        <v>57640</v>
      </c>
      <c r="C57192" s="2">
        <v>38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36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33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37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38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47</v>
      </c>
      <c r="D57197" s="2" t="s">
        <v>451</v>
      </c>
      <c r="E57197" s="2"/>
      <c r="F57197" s="2"/>
      <c r="G57197" s="2"/>
      <c r="H57197" s="2"/>
    </row>
    <row r="57198" spans="2:8">
      <c r="B57198" s="2" t="s">
        <v>57646</v>
      </c>
      <c r="C57198" s="2">
        <v>47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57647</v>
      </c>
      <c r="C57199" s="2">
        <v>53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57648</v>
      </c>
      <c r="C57200" s="2">
        <v>57</v>
      </c>
      <c r="D57200" s="2" t="s">
        <v>451</v>
      </c>
      <c r="E57200" s="2"/>
      <c r="F57200" s="2"/>
      <c r="G57200" s="2"/>
      <c r="H57200" s="2"/>
    </row>
    <row r="57201" spans="2:8">
      <c r="B57201" s="2" t="s">
        <v>57649</v>
      </c>
      <c r="C57201" s="2">
        <v>41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44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41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41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44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48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48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46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57657</v>
      </c>
      <c r="C57209" s="2">
        <v>47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57658</v>
      </c>
      <c r="C57210" s="2">
        <v>47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57659</v>
      </c>
      <c r="C57211" s="2">
        <v>41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57660</v>
      </c>
      <c r="C57212" s="2">
        <v>34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38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57662</v>
      </c>
      <c r="C57214" s="2">
        <v>35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57663</v>
      </c>
      <c r="C57215" s="2">
        <v>39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57664</v>
      </c>
      <c r="C57216" s="2">
        <v>41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39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57666</v>
      </c>
      <c r="C57218" s="2">
        <v>38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57667</v>
      </c>
      <c r="C57219" s="2">
        <v>39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18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57669</v>
      </c>
      <c r="C57221" s="2">
        <v>41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39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37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57672</v>
      </c>
      <c r="C57224" s="2">
        <v>37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57673</v>
      </c>
      <c r="C57225" s="2">
        <v>51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57674</v>
      </c>
      <c r="C57226" s="2">
        <v>49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57675</v>
      </c>
      <c r="C57227" s="2">
        <v>47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44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34</v>
      </c>
      <c r="D57229" s="2" t="s">
        <v>451</v>
      </c>
      <c r="E57229" s="2"/>
      <c r="F57229" s="2"/>
      <c r="G57229" s="2"/>
      <c r="H57229" s="2"/>
    </row>
    <row r="57230" spans="2:8">
      <c r="B57230" s="2" t="s">
        <v>57678</v>
      </c>
      <c r="C57230" s="2">
        <v>33</v>
      </c>
      <c r="D57230" s="2" t="s">
        <v>451</v>
      </c>
      <c r="E57230" s="2"/>
      <c r="F57230" s="2"/>
      <c r="G57230" s="2"/>
      <c r="H57230" s="2"/>
    </row>
    <row r="57231" spans="2:8">
      <c r="B57231" s="2" t="s">
        <v>57679</v>
      </c>
      <c r="C57231" s="2">
        <v>50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57680</v>
      </c>
      <c r="C57232" s="2">
        <v>52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57681</v>
      </c>
      <c r="C57233" s="2">
        <v>49</v>
      </c>
      <c r="D57233" s="2" t="s">
        <v>451</v>
      </c>
      <c r="E57233" s="2"/>
      <c r="F57233" s="2"/>
      <c r="G57233" s="2"/>
      <c r="H57233" s="2"/>
    </row>
    <row r="57234" spans="2:8">
      <c r="B57234" s="2" t="s">
        <v>57682</v>
      </c>
      <c r="C57234" s="2">
        <v>51</v>
      </c>
      <c r="D57234" s="2" t="s">
        <v>451</v>
      </c>
      <c r="E57234" s="2"/>
      <c r="F57234" s="2"/>
      <c r="G57234" s="2"/>
      <c r="H57234" s="2"/>
    </row>
    <row r="57235" spans="2:8">
      <c r="B57235" s="2" t="s">
        <v>57683</v>
      </c>
      <c r="C57235" s="2">
        <v>42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43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41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42</v>
      </c>
      <c r="D57238" s="2" t="s">
        <v>451</v>
      </c>
      <c r="E57238" s="2"/>
      <c r="F57238" s="2"/>
      <c r="G57238" s="2"/>
      <c r="H57238" s="2"/>
    </row>
    <row r="57239" spans="2:8">
      <c r="B57239" s="2" t="s">
        <v>57687</v>
      </c>
      <c r="C57239" s="2">
        <v>42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45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57689</v>
      </c>
      <c r="C57241" s="2">
        <v>42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41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57691</v>
      </c>
      <c r="C57243" s="2">
        <v>49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45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57693</v>
      </c>
      <c r="C57245" s="2">
        <v>46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57694</v>
      </c>
      <c r="C57246" s="2">
        <v>46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57695</v>
      </c>
      <c r="C57247" s="2">
        <v>34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36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51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57698</v>
      </c>
      <c r="C57250" s="2">
        <v>55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57699</v>
      </c>
      <c r="C57251" s="2">
        <v>54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57700</v>
      </c>
      <c r="C57252" s="2">
        <v>50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53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52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48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47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45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57706</v>
      </c>
      <c r="C57258" s="2">
        <v>45</v>
      </c>
      <c r="D57258" s="2" t="s">
        <v>451</v>
      </c>
      <c r="E57258" s="2"/>
      <c r="F57258" s="2"/>
      <c r="G57258" s="2"/>
      <c r="H57258" s="2"/>
    </row>
    <row r="57259" spans="2:8">
      <c r="B57259" s="2" t="s">
        <v>57707</v>
      </c>
      <c r="C57259" s="2">
        <v>53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55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50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52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52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49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47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53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49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38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57717</v>
      </c>
      <c r="C57269" s="2">
        <v>36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39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44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40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45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42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37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56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52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51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57727</v>
      </c>
      <c r="C57279" s="2">
        <v>46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43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22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57730</v>
      </c>
      <c r="C57282" s="2">
        <v>47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57731</v>
      </c>
      <c r="C57283" s="2">
        <v>45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57732</v>
      </c>
      <c r="C57284" s="2">
        <v>40</v>
      </c>
      <c r="D57284" s="2" t="s">
        <v>451</v>
      </c>
      <c r="E57284" s="2"/>
      <c r="F57284" s="2"/>
      <c r="G57284" s="2"/>
      <c r="H57284" s="2"/>
    </row>
    <row r="57285" spans="2:8">
      <c r="B57285" s="2" t="s">
        <v>57733</v>
      </c>
      <c r="C57285" s="2">
        <v>43</v>
      </c>
      <c r="D57285" s="2" t="s">
        <v>451</v>
      </c>
      <c r="E57285" s="2"/>
      <c r="F57285" s="2"/>
      <c r="G57285" s="2"/>
      <c r="H57285" s="2"/>
    </row>
    <row r="57286" spans="2:8">
      <c r="B57286" s="2" t="s">
        <v>57734</v>
      </c>
      <c r="C57286" s="2">
        <v>42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57735</v>
      </c>
      <c r="C57287" s="2">
        <v>40</v>
      </c>
      <c r="D57287" s="2" t="s">
        <v>451</v>
      </c>
      <c r="E57287" s="2"/>
      <c r="F57287" s="2"/>
      <c r="G57287" s="2"/>
      <c r="H57287" s="2"/>
    </row>
    <row r="57288" spans="2:8">
      <c r="B57288" s="2" t="s">
        <v>57736</v>
      </c>
      <c r="C57288" s="2">
        <v>41</v>
      </c>
      <c r="D57288" s="2" t="s">
        <v>451</v>
      </c>
      <c r="E57288" s="2"/>
      <c r="F57288" s="2"/>
      <c r="G57288" s="2"/>
      <c r="H57288" s="2"/>
    </row>
    <row r="57289" spans="2:8">
      <c r="B57289" s="2" t="s">
        <v>57737</v>
      </c>
      <c r="C57289" s="2">
        <v>41</v>
      </c>
      <c r="D57289" s="2" t="s">
        <v>451</v>
      </c>
      <c r="E57289" s="2"/>
      <c r="F57289" s="2"/>
      <c r="G57289" s="2"/>
      <c r="H57289" s="2"/>
    </row>
    <row r="57290" spans="2:8">
      <c r="B57290" s="2" t="s">
        <v>57738</v>
      </c>
      <c r="C57290" s="2">
        <v>54</v>
      </c>
      <c r="D57290" s="2" t="s">
        <v>451</v>
      </c>
      <c r="E57290" s="2"/>
      <c r="F57290" s="2"/>
      <c r="G57290" s="2"/>
      <c r="H57290" s="2"/>
    </row>
    <row r="57291" spans="2:8">
      <c r="B57291" s="2" t="s">
        <v>57739</v>
      </c>
      <c r="C57291" s="2">
        <v>42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42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57741</v>
      </c>
      <c r="C57293" s="2">
        <v>45</v>
      </c>
      <c r="D57293" s="2" t="s">
        <v>451</v>
      </c>
      <c r="E57293" s="2"/>
      <c r="F57293" s="2"/>
      <c r="G57293" s="2"/>
      <c r="H57293" s="2"/>
    </row>
    <row r="57294" spans="2:8">
      <c r="B57294" s="2" t="s">
        <v>57742</v>
      </c>
      <c r="C57294" s="2">
        <v>44</v>
      </c>
      <c r="D57294" s="2" t="s">
        <v>451</v>
      </c>
      <c r="E57294" s="2"/>
      <c r="F57294" s="2"/>
      <c r="G57294" s="2"/>
      <c r="H57294" s="2"/>
    </row>
    <row r="57295" spans="2:8">
      <c r="B57295" s="2" t="s">
        <v>57743</v>
      </c>
      <c r="C57295" s="2">
        <v>50</v>
      </c>
      <c r="D57295" s="2" t="s">
        <v>451</v>
      </c>
      <c r="E57295" s="2"/>
      <c r="F57295" s="2"/>
      <c r="G57295" s="2"/>
      <c r="H57295" s="2"/>
    </row>
    <row r="57296" spans="2:8">
      <c r="B57296" s="2" t="s">
        <v>57744</v>
      </c>
      <c r="C57296" s="2">
        <v>49</v>
      </c>
      <c r="D57296" s="2" t="s">
        <v>451</v>
      </c>
      <c r="E57296" s="2"/>
      <c r="F57296" s="2"/>
      <c r="G57296" s="2"/>
      <c r="H57296" s="2"/>
    </row>
    <row r="57297" spans="2:8">
      <c r="B57297" s="2" t="s">
        <v>57745</v>
      </c>
      <c r="C57297" s="2">
        <v>49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57746</v>
      </c>
      <c r="C57298" s="2">
        <v>49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57747</v>
      </c>
      <c r="C57299" s="2">
        <v>48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57748</v>
      </c>
      <c r="C57300" s="2">
        <v>47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57749</v>
      </c>
      <c r="C57301" s="2">
        <v>48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57750</v>
      </c>
      <c r="C57302" s="2">
        <v>50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57751</v>
      </c>
      <c r="C57303" s="2">
        <v>48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57752</v>
      </c>
      <c r="C57304" s="2">
        <v>46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57753</v>
      </c>
      <c r="C57305" s="2">
        <v>48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57754</v>
      </c>
      <c r="C57306" s="2">
        <v>39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57755</v>
      </c>
      <c r="C57307" s="2">
        <v>49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57756</v>
      </c>
      <c r="C57308" s="2">
        <v>50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40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57758</v>
      </c>
      <c r="C57310" s="2">
        <v>41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57759</v>
      </c>
      <c r="C57311" s="2">
        <v>43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57760</v>
      </c>
      <c r="C57312" s="2">
        <v>43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57761</v>
      </c>
      <c r="C57313" s="2">
        <v>44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57762</v>
      </c>
      <c r="C57314" s="2">
        <v>48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57763</v>
      </c>
      <c r="C57315" s="2">
        <v>44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41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57765</v>
      </c>
      <c r="C57317" s="2">
        <v>41</v>
      </c>
      <c r="D57317" s="2" t="s">
        <v>451</v>
      </c>
      <c r="E57317" s="2"/>
      <c r="F57317" s="2"/>
      <c r="G57317" s="2"/>
      <c r="H57317" s="2"/>
    </row>
    <row r="57318" spans="2:8">
      <c r="B57318" s="2" t="s">
        <v>57766</v>
      </c>
      <c r="C57318" s="2">
        <v>42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57767</v>
      </c>
      <c r="C57319" s="2">
        <v>43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57768</v>
      </c>
      <c r="C57320" s="2">
        <v>15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50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40</v>
      </c>
      <c r="D57322" s="2" t="s">
        <v>451</v>
      </c>
      <c r="E57322" s="2"/>
      <c r="F57322" s="2"/>
      <c r="G57322" s="2"/>
      <c r="H57322" s="2"/>
    </row>
    <row r="57323" spans="2:8">
      <c r="B57323" s="2" t="s">
        <v>57771</v>
      </c>
      <c r="C57323" s="2">
        <v>43</v>
      </c>
      <c r="D57323" s="2" t="s">
        <v>451</v>
      </c>
      <c r="E57323" s="2"/>
      <c r="F57323" s="2"/>
      <c r="G57323" s="2"/>
      <c r="H57323" s="2"/>
    </row>
    <row r="57324" spans="2:8">
      <c r="B57324" s="2" t="s">
        <v>57772</v>
      </c>
      <c r="C57324" s="2">
        <v>46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57773</v>
      </c>
      <c r="C57325" s="2">
        <v>43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57774</v>
      </c>
      <c r="C57326" s="2">
        <v>46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57775</v>
      </c>
      <c r="C57327" s="2">
        <v>48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57776</v>
      </c>
      <c r="C57328" s="2">
        <v>48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45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57778</v>
      </c>
      <c r="C57330" s="2">
        <v>44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57779</v>
      </c>
      <c r="C57331" s="2">
        <v>44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57780</v>
      </c>
      <c r="C57332" s="2">
        <v>45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57781</v>
      </c>
      <c r="C57333" s="2">
        <v>38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57782</v>
      </c>
      <c r="C57334" s="2">
        <v>36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57783</v>
      </c>
      <c r="C57335" s="2">
        <v>36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57784</v>
      </c>
      <c r="C57336" s="2">
        <v>30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57785</v>
      </c>
      <c r="C57337" s="2">
        <v>36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57786</v>
      </c>
      <c r="C57338" s="2">
        <v>33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57787</v>
      </c>
      <c r="C57339" s="2">
        <v>30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57788</v>
      </c>
      <c r="C57340" s="2">
        <v>35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57789</v>
      </c>
      <c r="C57341" s="2">
        <v>36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57790</v>
      </c>
      <c r="C57342" s="2">
        <v>38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57791</v>
      </c>
      <c r="C57343" s="2">
        <v>25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57792</v>
      </c>
      <c r="C57344" s="2">
        <v>26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57793</v>
      </c>
      <c r="C57345" s="2">
        <v>25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57794</v>
      </c>
      <c r="C57346" s="2">
        <v>24</v>
      </c>
      <c r="D57346" s="2" t="s">
        <v>451</v>
      </c>
      <c r="E57346" s="2"/>
      <c r="F57346" s="2"/>
      <c r="G57346" s="2"/>
      <c r="H57346" s="2"/>
    </row>
    <row r="57347" spans="2:8">
      <c r="B57347" s="2" t="s">
        <v>57795</v>
      </c>
      <c r="C57347" s="2">
        <v>23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57796</v>
      </c>
      <c r="C57348" s="2">
        <v>23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57797</v>
      </c>
      <c r="C57349" s="2">
        <v>23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57798</v>
      </c>
      <c r="C57350" s="2">
        <v>23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57799</v>
      </c>
      <c r="C57351" s="2">
        <v>26</v>
      </c>
      <c r="D57351" s="2" t="s">
        <v>451</v>
      </c>
      <c r="E57351" s="2"/>
      <c r="F57351" s="2"/>
      <c r="G57351" s="2"/>
      <c r="H57351" s="2"/>
    </row>
    <row r="57352" spans="2:8">
      <c r="B57352" s="2" t="s">
        <v>57800</v>
      </c>
      <c r="C57352" s="2">
        <v>27</v>
      </c>
      <c r="D57352" s="2" t="s">
        <v>451</v>
      </c>
      <c r="E57352" s="2"/>
      <c r="F57352" s="2"/>
      <c r="G57352" s="2"/>
      <c r="H57352" s="2"/>
    </row>
    <row r="57353" spans="2:8">
      <c r="B57353" s="2" t="s">
        <v>57801</v>
      </c>
      <c r="C57353" s="2">
        <v>27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57802</v>
      </c>
      <c r="C57354" s="2">
        <v>48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57803</v>
      </c>
      <c r="C57355" s="2">
        <v>45</v>
      </c>
      <c r="D57355" s="2" t="s">
        <v>451</v>
      </c>
      <c r="E57355" s="2"/>
      <c r="F57355" s="2"/>
      <c r="G57355" s="2"/>
      <c r="H57355" s="2"/>
    </row>
    <row r="57356" spans="2:8">
      <c r="B57356" s="2" t="s">
        <v>57804</v>
      </c>
      <c r="C57356" s="2">
        <v>42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57805</v>
      </c>
      <c r="C57357" s="2">
        <v>22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25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41</v>
      </c>
      <c r="D57359" s="2" t="s">
        <v>451</v>
      </c>
      <c r="E57359" s="2"/>
      <c r="F57359" s="2"/>
      <c r="G57359" s="2"/>
      <c r="H57359" s="2"/>
    </row>
    <row r="57360" spans="2:8">
      <c r="B57360" s="2" t="s">
        <v>57808</v>
      </c>
      <c r="C57360" s="2">
        <v>40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57809</v>
      </c>
      <c r="C57361" s="2">
        <v>39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57810</v>
      </c>
      <c r="C57362" s="2">
        <v>32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37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42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41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42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57815</v>
      </c>
      <c r="C57367" s="2">
        <v>35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57816</v>
      </c>
      <c r="C57368" s="2">
        <v>32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21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19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21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57820</v>
      </c>
      <c r="C57372" s="2">
        <v>20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20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17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19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46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44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58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57827</v>
      </c>
      <c r="C57379" s="2">
        <v>50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57828</v>
      </c>
      <c r="C57380" s="2">
        <v>49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57829</v>
      </c>
      <c r="C57381" s="2">
        <v>47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57830</v>
      </c>
      <c r="C57382" s="2">
        <v>50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57831</v>
      </c>
      <c r="C57383" s="2">
        <v>42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57832</v>
      </c>
      <c r="C57384" s="2">
        <v>41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57833</v>
      </c>
      <c r="C57385" s="2">
        <v>39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57834</v>
      </c>
      <c r="C57386" s="2">
        <v>37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57835</v>
      </c>
      <c r="C57387" s="2">
        <v>35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57836</v>
      </c>
      <c r="C57388" s="2">
        <v>32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33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33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42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57840</v>
      </c>
      <c r="C57392" s="2">
        <v>43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57841</v>
      </c>
      <c r="C57393" s="2">
        <v>48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57842</v>
      </c>
      <c r="C57394" s="2">
        <v>47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47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57844</v>
      </c>
      <c r="C57396" s="2">
        <v>50</v>
      </c>
      <c r="D57396" s="2" t="s">
        <v>451</v>
      </c>
      <c r="E57396" s="2"/>
      <c r="F57396" s="2"/>
      <c r="G57396" s="2"/>
      <c r="H57396" s="2"/>
    </row>
    <row r="57397" spans="2:8">
      <c r="B57397" s="2" t="s">
        <v>57845</v>
      </c>
      <c r="C57397" s="2">
        <v>45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57846</v>
      </c>
      <c r="C57398" s="2">
        <v>46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57847</v>
      </c>
      <c r="C57399" s="2">
        <v>45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43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39</v>
      </c>
      <c r="D57401" s="2" t="s">
        <v>451</v>
      </c>
      <c r="E57401" s="2"/>
      <c r="F57401" s="2"/>
      <c r="G57401" s="2"/>
      <c r="H57401" s="2"/>
    </row>
    <row r="57402" spans="2:8">
      <c r="B57402" s="2" t="s">
        <v>57850</v>
      </c>
      <c r="C57402" s="2">
        <v>39</v>
      </c>
      <c r="D57402" s="2" t="s">
        <v>451</v>
      </c>
      <c r="E57402" s="2"/>
      <c r="F57402" s="2"/>
      <c r="G57402" s="2"/>
      <c r="H57402" s="2"/>
    </row>
    <row r="57403" spans="2:8">
      <c r="B57403" s="2" t="s">
        <v>57851</v>
      </c>
      <c r="C57403" s="2">
        <v>37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57852</v>
      </c>
      <c r="C57404" s="2">
        <v>41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57853</v>
      </c>
      <c r="C57405" s="2">
        <v>48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57854</v>
      </c>
      <c r="C57406" s="2">
        <v>25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24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18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27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37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57859</v>
      </c>
      <c r="C57411" s="2">
        <v>35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57860</v>
      </c>
      <c r="C57412" s="2">
        <v>32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57861</v>
      </c>
      <c r="C57413" s="2">
        <v>28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36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33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29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29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57866</v>
      </c>
      <c r="C57418" s="2">
        <v>29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57867</v>
      </c>
      <c r="C57419" s="2">
        <v>29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57868</v>
      </c>
      <c r="C57420" s="2">
        <v>29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57869</v>
      </c>
      <c r="C57421" s="2">
        <v>30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57870</v>
      </c>
      <c r="C57422" s="2">
        <v>44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57871</v>
      </c>
      <c r="C57423" s="2">
        <v>45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38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41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17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47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57876</v>
      </c>
      <c r="C57428" s="2">
        <v>47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57877</v>
      </c>
      <c r="C57429" s="2">
        <v>44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57878</v>
      </c>
      <c r="C57430" s="2">
        <v>41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57879</v>
      </c>
      <c r="C57431" s="2">
        <v>34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57880</v>
      </c>
      <c r="C57432" s="2">
        <v>32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57881</v>
      </c>
      <c r="C57433" s="2">
        <v>42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57882</v>
      </c>
      <c r="C57434" s="2">
        <v>44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57883</v>
      </c>
      <c r="C57435" s="2">
        <v>44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57884</v>
      </c>
      <c r="C57436" s="2">
        <v>42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57885</v>
      </c>
      <c r="C57437" s="2">
        <v>43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57886</v>
      </c>
      <c r="C57438" s="2">
        <v>46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57887</v>
      </c>
      <c r="C57439" s="2">
        <v>45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57888</v>
      </c>
      <c r="C57440" s="2">
        <v>41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43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39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51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57892</v>
      </c>
      <c r="C57444" s="2">
        <v>50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57893</v>
      </c>
      <c r="C57445" s="2">
        <v>48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57894</v>
      </c>
      <c r="C57446" s="2">
        <v>42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57895</v>
      </c>
      <c r="C57447" s="2">
        <v>44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57896</v>
      </c>
      <c r="C57448" s="2">
        <v>43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57897</v>
      </c>
      <c r="C57449" s="2">
        <v>41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57898</v>
      </c>
      <c r="C57450" s="2">
        <v>39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57899</v>
      </c>
      <c r="C57451" s="2">
        <v>38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57900</v>
      </c>
      <c r="C57452" s="2">
        <v>40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57901</v>
      </c>
      <c r="C57453" s="2">
        <v>41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57902</v>
      </c>
      <c r="C57454" s="2">
        <v>36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57903</v>
      </c>
      <c r="C57455" s="2">
        <v>37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36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57905</v>
      </c>
      <c r="C57457" s="2">
        <v>35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57906</v>
      </c>
      <c r="C57458" s="2">
        <v>36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57907</v>
      </c>
      <c r="C57459" s="2">
        <v>46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46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46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44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57911</v>
      </c>
      <c r="C57463" s="2">
        <v>43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52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48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75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42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57916</v>
      </c>
      <c r="C57468" s="2">
        <v>44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57917</v>
      </c>
      <c r="C57469" s="2">
        <v>23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57918</v>
      </c>
      <c r="C57470" s="2">
        <v>27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57919</v>
      </c>
      <c r="C57471" s="2">
        <v>29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57920</v>
      </c>
      <c r="C57472" s="2">
        <v>30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57921</v>
      </c>
      <c r="C57473" s="2">
        <v>40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57922</v>
      </c>
      <c r="C57474" s="2">
        <v>38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57923</v>
      </c>
      <c r="C57475" s="2">
        <v>38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57924</v>
      </c>
      <c r="C57476" s="2">
        <v>40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38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36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57927</v>
      </c>
      <c r="C57479" s="2">
        <v>39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57928</v>
      </c>
      <c r="C57480" s="2">
        <v>31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29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57930</v>
      </c>
      <c r="C57482" s="2">
        <v>32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57931</v>
      </c>
      <c r="C57483" s="2">
        <v>32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57932</v>
      </c>
      <c r="C57484" s="2">
        <v>62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35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57934</v>
      </c>
      <c r="C57486" s="2">
        <v>36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57935</v>
      </c>
      <c r="C57487" s="2">
        <v>40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57936</v>
      </c>
      <c r="C57488" s="2">
        <v>39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57937</v>
      </c>
      <c r="C57489" s="2">
        <v>45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30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57939</v>
      </c>
      <c r="C57491" s="2">
        <v>31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57940</v>
      </c>
      <c r="C57492" s="2">
        <v>33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57941</v>
      </c>
      <c r="C57493" s="2">
        <v>34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57942</v>
      </c>
      <c r="C57494" s="2">
        <v>15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21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26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37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22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57947</v>
      </c>
      <c r="C57499" s="2">
        <v>36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57948</v>
      </c>
      <c r="C57500" s="2">
        <v>48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39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57950</v>
      </c>
      <c r="C57502" s="2">
        <v>42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57951</v>
      </c>
      <c r="C57503" s="2">
        <v>39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57952</v>
      </c>
      <c r="C57504" s="2">
        <v>38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49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43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41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37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53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57958</v>
      </c>
      <c r="C57510" s="2">
        <v>40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41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41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36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56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57963</v>
      </c>
      <c r="C57515" s="2">
        <v>48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57964</v>
      </c>
      <c r="C57516" s="2">
        <v>50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57965</v>
      </c>
      <c r="C57517" s="2">
        <v>49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57966</v>
      </c>
      <c r="C57518" s="2">
        <v>52</v>
      </c>
      <c r="D57518" s="2" t="s">
        <v>451</v>
      </c>
      <c r="E57518" s="2"/>
      <c r="F57518" s="2"/>
      <c r="G57518" s="2"/>
      <c r="H57518" s="2"/>
    </row>
    <row r="57519" spans="2:8">
      <c r="B57519" s="2" t="s">
        <v>57967</v>
      </c>
      <c r="C57519" s="2">
        <v>53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50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46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57970</v>
      </c>
      <c r="C57522" s="2">
        <v>44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57971</v>
      </c>
      <c r="C57523" s="2">
        <v>43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57972</v>
      </c>
      <c r="C57524" s="2">
        <v>43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57973</v>
      </c>
      <c r="C57525" s="2">
        <v>46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41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39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45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57977</v>
      </c>
      <c r="C57529" s="2">
        <v>46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57978</v>
      </c>
      <c r="C57530" s="2">
        <v>38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57979</v>
      </c>
      <c r="C57531" s="2">
        <v>41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57980</v>
      </c>
      <c r="C57532" s="2">
        <v>43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57981</v>
      </c>
      <c r="C57533" s="2">
        <v>44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57982</v>
      </c>
      <c r="C57534" s="2">
        <v>44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57983</v>
      </c>
      <c r="C57535" s="2">
        <v>20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57984</v>
      </c>
      <c r="C57536" s="2">
        <v>47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57985</v>
      </c>
      <c r="C57537" s="2">
        <v>49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57986</v>
      </c>
      <c r="C57538" s="2">
        <v>41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39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41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44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44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40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52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26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57994</v>
      </c>
      <c r="C57546" s="2">
        <v>47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57995</v>
      </c>
      <c r="C57547" s="2">
        <v>48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57996</v>
      </c>
      <c r="C57548" s="2">
        <v>44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57997</v>
      </c>
      <c r="C57549" s="2">
        <v>47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57998</v>
      </c>
      <c r="C57550" s="2">
        <v>49</v>
      </c>
      <c r="D57550" s="2" t="s">
        <v>451</v>
      </c>
      <c r="E57550" s="2"/>
      <c r="F57550" s="2"/>
      <c r="G57550" s="2"/>
      <c r="H57550" s="2"/>
    </row>
    <row r="57551" spans="2:8">
      <c r="B57551" s="2" t="s">
        <v>57999</v>
      </c>
      <c r="C57551" s="2">
        <v>52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58000</v>
      </c>
      <c r="C57552" s="2">
        <v>45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58001</v>
      </c>
      <c r="C57553" s="2">
        <v>45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58002</v>
      </c>
      <c r="C57554" s="2">
        <v>45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58003</v>
      </c>
      <c r="C57555" s="2">
        <v>44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58004</v>
      </c>
      <c r="C57556" s="2">
        <v>38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58005</v>
      </c>
      <c r="C57557" s="2">
        <v>35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58006</v>
      </c>
      <c r="C57558" s="2">
        <v>45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52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58008</v>
      </c>
      <c r="C57560" s="2">
        <v>55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58009</v>
      </c>
      <c r="C57561" s="2">
        <v>37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37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58011</v>
      </c>
      <c r="C57563" s="2">
        <v>35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44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58013</v>
      </c>
      <c r="C57565" s="2">
        <v>44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58014</v>
      </c>
      <c r="C57566" s="2">
        <v>51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58015</v>
      </c>
      <c r="C57567" s="2">
        <v>51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58016</v>
      </c>
      <c r="C57568" s="2">
        <v>37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58017</v>
      </c>
      <c r="C57569" s="2">
        <v>34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58018</v>
      </c>
      <c r="C57570" s="2">
        <v>32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58019</v>
      </c>
      <c r="C57571" s="2">
        <v>33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58020</v>
      </c>
      <c r="C57572" s="2">
        <v>37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58021</v>
      </c>
      <c r="C57573" s="2">
        <v>35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58022</v>
      </c>
      <c r="C57574" s="2">
        <v>34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58023</v>
      </c>
      <c r="C57575" s="2">
        <v>26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58024</v>
      </c>
      <c r="C57576" s="2">
        <v>26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58025</v>
      </c>
      <c r="C57577" s="2">
        <v>49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58026</v>
      </c>
      <c r="C57578" s="2">
        <v>42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58027</v>
      </c>
      <c r="C57579" s="2">
        <v>43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58028</v>
      </c>
      <c r="C57580" s="2">
        <v>44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58029</v>
      </c>
      <c r="C57581" s="2">
        <v>50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58030</v>
      </c>
      <c r="C57582" s="2">
        <v>46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58031</v>
      </c>
      <c r="C57583" s="2">
        <v>38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58032</v>
      </c>
      <c r="C57584" s="2">
        <v>38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58033</v>
      </c>
      <c r="C57585" s="2">
        <v>38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58034</v>
      </c>
      <c r="C57586" s="2">
        <v>39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58035</v>
      </c>
      <c r="C57587" s="2">
        <v>49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58036</v>
      </c>
      <c r="C57588" s="2">
        <v>48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58037</v>
      </c>
      <c r="C57589" s="2">
        <v>50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58038</v>
      </c>
      <c r="C57590" s="2">
        <v>41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58039</v>
      </c>
      <c r="C57591" s="2">
        <v>43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58040</v>
      </c>
      <c r="C57592" s="2">
        <v>46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58041</v>
      </c>
      <c r="C57593" s="2">
        <v>47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58042</v>
      </c>
      <c r="C57594" s="2">
        <v>48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58043</v>
      </c>
      <c r="C57595" s="2">
        <v>47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58044</v>
      </c>
      <c r="C57596" s="2">
        <v>33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58045</v>
      </c>
      <c r="C57597" s="2">
        <v>34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58046</v>
      </c>
      <c r="C57598" s="2">
        <v>38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58047</v>
      </c>
      <c r="C57599" s="2">
        <v>40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58048</v>
      </c>
      <c r="C57600" s="2">
        <v>42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58049</v>
      </c>
      <c r="C57601" s="2">
        <v>43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58050</v>
      </c>
      <c r="C57602" s="2">
        <v>46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58051</v>
      </c>
      <c r="C57603" s="2">
        <v>34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58052</v>
      </c>
      <c r="C57604" s="2">
        <v>33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58053</v>
      </c>
      <c r="C57605" s="2">
        <v>34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58054</v>
      </c>
      <c r="C57606" s="2">
        <v>35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58055</v>
      </c>
      <c r="C57607" s="2">
        <v>35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58056</v>
      </c>
      <c r="C57608" s="2">
        <v>36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58057</v>
      </c>
      <c r="C57609" s="2">
        <v>50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58058</v>
      </c>
      <c r="C57610" s="2">
        <v>50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58059</v>
      </c>
      <c r="C57611" s="2">
        <v>49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58060</v>
      </c>
      <c r="C57612" s="2">
        <v>37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58061</v>
      </c>
      <c r="C57613" s="2">
        <v>39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58062</v>
      </c>
      <c r="C57614" s="2">
        <v>40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58063</v>
      </c>
      <c r="C57615" s="2">
        <v>20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58064</v>
      </c>
      <c r="C57616" s="2">
        <v>18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58065</v>
      </c>
      <c r="C57617" s="2">
        <v>28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58066</v>
      </c>
      <c r="C57618" s="2">
        <v>37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58067</v>
      </c>
      <c r="C57619" s="2">
        <v>37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58068</v>
      </c>
      <c r="C57620" s="2">
        <v>37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58069</v>
      </c>
      <c r="C57621" s="2">
        <v>47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58070</v>
      </c>
      <c r="C57622" s="2">
        <v>48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58071</v>
      </c>
      <c r="C57623" s="2">
        <v>49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58072</v>
      </c>
      <c r="C57624" s="2">
        <v>48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58073</v>
      </c>
      <c r="C57625" s="2">
        <v>49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58074</v>
      </c>
      <c r="C57626" s="2">
        <v>62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58075</v>
      </c>
      <c r="C57627" s="2">
        <v>60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16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58077</v>
      </c>
      <c r="C57629" s="2">
        <v>15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58078</v>
      </c>
      <c r="C57630" s="2">
        <v>38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37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37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58081</v>
      </c>
      <c r="C57633" s="2">
        <v>39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58082</v>
      </c>
      <c r="C57634" s="2">
        <v>39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58083</v>
      </c>
      <c r="C57635" s="2">
        <v>40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58084</v>
      </c>
      <c r="C57636" s="2">
        <v>46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58085</v>
      </c>
      <c r="C57637" s="2">
        <v>45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58086</v>
      </c>
      <c r="C57638" s="2">
        <v>45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17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58088</v>
      </c>
      <c r="C57640" s="2">
        <v>19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58089</v>
      </c>
      <c r="C57641" s="2">
        <v>24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58090</v>
      </c>
      <c r="C57642" s="2">
        <v>40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58091</v>
      </c>
      <c r="C57643" s="2">
        <v>40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58092</v>
      </c>
      <c r="C57644" s="2">
        <v>38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58093</v>
      </c>
      <c r="C57645" s="2">
        <v>37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58094</v>
      </c>
      <c r="C57646" s="2">
        <v>37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58095</v>
      </c>
      <c r="C57647" s="2">
        <v>34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58096</v>
      </c>
      <c r="C57648" s="2">
        <v>35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58097</v>
      </c>
      <c r="C57649" s="2">
        <v>35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58098</v>
      </c>
      <c r="C57650" s="2">
        <v>32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58099</v>
      </c>
      <c r="C57651" s="2">
        <v>47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58100</v>
      </c>
      <c r="C57652" s="2">
        <v>33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58101</v>
      </c>
      <c r="C57653" s="2">
        <v>35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58102</v>
      </c>
      <c r="C57654" s="2">
        <v>43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58103</v>
      </c>
      <c r="C57655" s="2">
        <v>44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44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48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76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54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51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58109</v>
      </c>
      <c r="C57661" s="2">
        <v>50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58110</v>
      </c>
      <c r="C57662" s="2">
        <v>48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58111</v>
      </c>
      <c r="C57663" s="2">
        <v>43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45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43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46</v>
      </c>
      <c r="D57666" s="2" t="s">
        <v>451</v>
      </c>
      <c r="E57666" s="2"/>
      <c r="F57666" s="2"/>
      <c r="G57666" s="2"/>
      <c r="H57666" s="2"/>
    </row>
    <row r="57667" spans="2:8">
      <c r="B57667" s="2" t="s">
        <v>58115</v>
      </c>
      <c r="C57667" s="2">
        <v>38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35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58117</v>
      </c>
      <c r="C57669" s="2">
        <v>37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58118</v>
      </c>
      <c r="C57670" s="2">
        <v>41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58119</v>
      </c>
      <c r="C57671" s="2">
        <v>39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58120</v>
      </c>
      <c r="C57672" s="2">
        <v>40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58121</v>
      </c>
      <c r="C57673" s="2">
        <v>39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58122</v>
      </c>
      <c r="C57674" s="2">
        <v>47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58123</v>
      </c>
      <c r="C57675" s="2">
        <v>40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58124</v>
      </c>
      <c r="C57676" s="2">
        <v>45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58125</v>
      </c>
      <c r="C57677" s="2">
        <v>52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58126</v>
      </c>
      <c r="C57678" s="2">
        <v>44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58127</v>
      </c>
      <c r="C57679" s="2">
        <v>43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58128</v>
      </c>
      <c r="C57680" s="2">
        <v>42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58129</v>
      </c>
      <c r="C57681" s="2">
        <v>43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58130</v>
      </c>
      <c r="C57682" s="2">
        <v>40</v>
      </c>
      <c r="D57682" s="2" t="s">
        <v>451</v>
      </c>
      <c r="E57682" s="2"/>
      <c r="F57682" s="2"/>
      <c r="G57682" s="2"/>
      <c r="H57682" s="2"/>
    </row>
    <row r="57683" spans="2:8">
      <c r="B57683" s="2" t="s">
        <v>58131</v>
      </c>
      <c r="C57683" s="2">
        <v>42</v>
      </c>
      <c r="D57683" s="2" t="s">
        <v>451</v>
      </c>
      <c r="E57683" s="2"/>
      <c r="F57683" s="2"/>
      <c r="G57683" s="2"/>
      <c r="H57683" s="2"/>
    </row>
    <row r="57684" spans="2:8">
      <c r="B57684" s="2" t="s">
        <v>58132</v>
      </c>
      <c r="C57684" s="2">
        <v>43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58133</v>
      </c>
      <c r="C57685" s="2">
        <v>49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58134</v>
      </c>
      <c r="C57686" s="2">
        <v>51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58135</v>
      </c>
      <c r="C57687" s="2">
        <v>47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58136</v>
      </c>
      <c r="C57688" s="2">
        <v>43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45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44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45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51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58141</v>
      </c>
      <c r="C57693" s="2">
        <v>52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58142</v>
      </c>
      <c r="C57694" s="2">
        <v>52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58143</v>
      </c>
      <c r="C57695" s="2">
        <v>34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34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31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37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58147</v>
      </c>
      <c r="C57699" s="2">
        <v>38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58148</v>
      </c>
      <c r="C57700" s="2">
        <v>38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58149</v>
      </c>
      <c r="C57701" s="2">
        <v>37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58150</v>
      </c>
      <c r="C57702" s="2">
        <v>38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58151</v>
      </c>
      <c r="C57703" s="2">
        <v>36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58152</v>
      </c>
      <c r="C57704" s="2">
        <v>35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58153</v>
      </c>
      <c r="C57705" s="2">
        <v>31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58154</v>
      </c>
      <c r="C57706" s="2">
        <v>31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58155</v>
      </c>
      <c r="C57707" s="2">
        <v>30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58156</v>
      </c>
      <c r="C57708" s="2">
        <v>37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58157</v>
      </c>
      <c r="C57709" s="2">
        <v>40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58158</v>
      </c>
      <c r="C57710" s="2">
        <v>41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58159</v>
      </c>
      <c r="C57711" s="2">
        <v>39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58160</v>
      </c>
      <c r="C57712" s="2">
        <v>55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58161</v>
      </c>
      <c r="C57713" s="2">
        <v>55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58162</v>
      </c>
      <c r="C57714" s="2">
        <v>56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58163</v>
      </c>
      <c r="C57715" s="2">
        <v>58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58164</v>
      </c>
      <c r="C57716" s="2">
        <v>58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58165</v>
      </c>
      <c r="C57717" s="2">
        <v>47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58166</v>
      </c>
      <c r="C57718" s="2">
        <v>48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58167</v>
      </c>
      <c r="C57719" s="2">
        <v>42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58168</v>
      </c>
      <c r="C57720" s="2">
        <v>40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58169</v>
      </c>
      <c r="C57721" s="2">
        <v>29</v>
      </c>
      <c r="D57721" s="2" t="s">
        <v>451</v>
      </c>
      <c r="E57721" s="2"/>
      <c r="F57721" s="2"/>
      <c r="G57721" s="2"/>
      <c r="H57721" s="2"/>
    </row>
    <row r="57722" spans="2:8">
      <c r="B57722" s="2" t="s">
        <v>58170</v>
      </c>
      <c r="C57722" s="2">
        <v>30</v>
      </c>
      <c r="D57722" s="2" t="s">
        <v>451</v>
      </c>
      <c r="E57722" s="2"/>
      <c r="F57722" s="2"/>
      <c r="G57722" s="2"/>
      <c r="H57722" s="2"/>
    </row>
    <row r="57723" spans="2:8">
      <c r="B57723" s="2" t="s">
        <v>58171</v>
      </c>
      <c r="C57723" s="2">
        <v>55</v>
      </c>
      <c r="D57723" s="2" t="s">
        <v>451</v>
      </c>
      <c r="E57723" s="2"/>
      <c r="F57723" s="2"/>
      <c r="G57723" s="2"/>
      <c r="H57723" s="2"/>
    </row>
    <row r="57724" spans="2:8">
      <c r="B57724" s="2" t="s">
        <v>58172</v>
      </c>
      <c r="C57724" s="2">
        <v>56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58173</v>
      </c>
      <c r="C57725" s="2">
        <v>48</v>
      </c>
      <c r="D57725" s="2" t="s">
        <v>451</v>
      </c>
      <c r="E57725" s="2"/>
      <c r="F57725" s="2"/>
      <c r="G57725" s="2"/>
      <c r="H57725" s="2"/>
    </row>
    <row r="57726" spans="2:8">
      <c r="B57726" s="2" t="s">
        <v>58174</v>
      </c>
      <c r="C57726" s="2">
        <v>49</v>
      </c>
      <c r="D57726" s="2" t="s">
        <v>451</v>
      </c>
      <c r="E57726" s="2"/>
      <c r="F57726" s="2"/>
      <c r="G57726" s="2"/>
      <c r="H57726" s="2"/>
    </row>
    <row r="57727" spans="2:8">
      <c r="B57727" s="2" t="s">
        <v>58175</v>
      </c>
      <c r="C57727" s="2">
        <v>49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58176</v>
      </c>
      <c r="C57728" s="2">
        <v>49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58177</v>
      </c>
      <c r="C57729" s="2">
        <v>49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58178</v>
      </c>
      <c r="C57730" s="2">
        <v>56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58179</v>
      </c>
      <c r="C57731" s="2">
        <v>48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58180</v>
      </c>
      <c r="C57732" s="2">
        <v>46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58181</v>
      </c>
      <c r="C57733" s="2">
        <v>48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58182</v>
      </c>
      <c r="C57734" s="2">
        <v>41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58183</v>
      </c>
      <c r="C57735" s="2">
        <v>43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58184</v>
      </c>
      <c r="C57736" s="2">
        <v>42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58185</v>
      </c>
      <c r="C57737" s="2">
        <v>43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58186</v>
      </c>
      <c r="C57738" s="2">
        <v>42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58187</v>
      </c>
      <c r="C57739" s="2">
        <v>41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58188</v>
      </c>
      <c r="C57740" s="2">
        <v>44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58189</v>
      </c>
      <c r="C57741" s="2">
        <v>40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58190</v>
      </c>
      <c r="C57742" s="2">
        <v>40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58191</v>
      </c>
      <c r="C57743" s="2">
        <v>43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58192</v>
      </c>
      <c r="C57744" s="2">
        <v>42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58193</v>
      </c>
      <c r="C57745" s="2">
        <v>47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58194</v>
      </c>
      <c r="C57746" s="2">
        <v>49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58195</v>
      </c>
      <c r="C57747" s="2">
        <v>49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58196</v>
      </c>
      <c r="C57748" s="2">
        <v>50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58197</v>
      </c>
      <c r="C57749" s="2">
        <v>51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58198</v>
      </c>
      <c r="C57750" s="2">
        <v>32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58199</v>
      </c>
      <c r="C57751" s="2">
        <v>34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58200</v>
      </c>
      <c r="C57752" s="2">
        <v>33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58201</v>
      </c>
      <c r="C57753" s="2">
        <v>28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58202</v>
      </c>
      <c r="C57754" s="2">
        <v>46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45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46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53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58206</v>
      </c>
      <c r="C57758" s="2">
        <v>46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58207</v>
      </c>
      <c r="C57759" s="2">
        <v>37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58208</v>
      </c>
      <c r="C57760" s="2">
        <v>38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58209</v>
      </c>
      <c r="C57761" s="2">
        <v>50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58210</v>
      </c>
      <c r="C57762" s="2">
        <v>49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58211</v>
      </c>
      <c r="C57763" s="2">
        <v>43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58212</v>
      </c>
      <c r="C57764" s="2">
        <v>36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58213</v>
      </c>
      <c r="C57765" s="2">
        <v>37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58214</v>
      </c>
      <c r="C57766" s="2">
        <v>43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58215</v>
      </c>
      <c r="C57767" s="2">
        <v>40</v>
      </c>
      <c r="D57767" s="2" t="s">
        <v>451</v>
      </c>
      <c r="E57767" s="2"/>
      <c r="F57767" s="2"/>
      <c r="G57767" s="2"/>
      <c r="H57767" s="2"/>
    </row>
    <row r="57768" spans="2:8">
      <c r="B57768" s="2" t="s">
        <v>58216</v>
      </c>
      <c r="C57768" s="2">
        <v>41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58217</v>
      </c>
      <c r="C57769" s="2">
        <v>44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58218</v>
      </c>
      <c r="C57770" s="2">
        <v>40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58219</v>
      </c>
      <c r="C57771" s="2">
        <v>42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58220</v>
      </c>
      <c r="C57772" s="2">
        <v>45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58221</v>
      </c>
      <c r="C57773" s="2">
        <v>44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58222</v>
      </c>
      <c r="C57774" s="2">
        <v>40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58223</v>
      </c>
      <c r="C57775" s="2">
        <v>39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58224</v>
      </c>
      <c r="C57776" s="2">
        <v>46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58225</v>
      </c>
      <c r="C57777" s="2">
        <v>46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58226</v>
      </c>
      <c r="C57778" s="2">
        <v>45</v>
      </c>
      <c r="D57778" s="2" t="s">
        <v>451</v>
      </c>
      <c r="E57778" s="2"/>
      <c r="F57778" s="2"/>
      <c r="G57778" s="2"/>
      <c r="H57778" s="2"/>
    </row>
    <row r="57779" spans="2:8">
      <c r="B57779" s="2" t="s">
        <v>58227</v>
      </c>
      <c r="C57779" s="2">
        <v>43</v>
      </c>
      <c r="D57779" s="2" t="s">
        <v>451</v>
      </c>
      <c r="E57779" s="2"/>
      <c r="F57779" s="2"/>
      <c r="G57779" s="2"/>
      <c r="H57779" s="2"/>
    </row>
    <row r="57780" spans="2:8">
      <c r="B57780" s="2" t="s">
        <v>58228</v>
      </c>
      <c r="C57780" s="2">
        <v>50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58229</v>
      </c>
      <c r="C57781" s="2">
        <v>49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58230</v>
      </c>
      <c r="C57782" s="2">
        <v>37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58231</v>
      </c>
      <c r="C57783" s="2">
        <v>34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58232</v>
      </c>
      <c r="C57784" s="2">
        <v>30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58233</v>
      </c>
      <c r="C57785" s="2">
        <v>40</v>
      </c>
      <c r="D57785" s="2" t="s">
        <v>451</v>
      </c>
      <c r="E57785" s="2"/>
      <c r="F57785" s="2"/>
      <c r="G57785" s="2"/>
      <c r="H57785" s="2"/>
    </row>
    <row r="57786" spans="2:8">
      <c r="B57786" s="2" t="s">
        <v>58234</v>
      </c>
      <c r="C57786" s="2">
        <v>42</v>
      </c>
      <c r="D57786" s="2" t="s">
        <v>451</v>
      </c>
      <c r="E57786" s="2"/>
      <c r="F57786" s="2"/>
      <c r="G57786" s="2"/>
      <c r="H57786" s="2"/>
    </row>
    <row r="57787" spans="2:8">
      <c r="B57787" s="2" t="s">
        <v>58235</v>
      </c>
      <c r="C57787" s="2">
        <v>43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58236</v>
      </c>
      <c r="C57788" s="2">
        <v>42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58237</v>
      </c>
      <c r="C57789" s="2">
        <v>37</v>
      </c>
      <c r="D57789" s="2" t="s">
        <v>451</v>
      </c>
      <c r="E57789" s="2"/>
      <c r="F57789" s="2"/>
      <c r="G57789" s="2"/>
      <c r="H57789" s="2"/>
    </row>
    <row r="57790" spans="2:8">
      <c r="B57790" s="2" t="s">
        <v>58238</v>
      </c>
      <c r="C57790" s="2">
        <v>47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41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58240</v>
      </c>
      <c r="C57792" s="2">
        <v>42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58241</v>
      </c>
      <c r="C57793" s="2">
        <v>41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58242</v>
      </c>
      <c r="C57794" s="2">
        <v>53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44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58244</v>
      </c>
      <c r="C57796" s="2">
        <v>46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58245</v>
      </c>
      <c r="C57797" s="2">
        <v>24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58246</v>
      </c>
      <c r="C57798" s="2">
        <v>24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58247</v>
      </c>
      <c r="C57799" s="2">
        <v>46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58248</v>
      </c>
      <c r="C57800" s="2">
        <v>39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58249</v>
      </c>
      <c r="C57801" s="2">
        <v>44</v>
      </c>
      <c r="D57801" s="2" t="s">
        <v>451</v>
      </c>
      <c r="E57801" s="2"/>
      <c r="F57801" s="2"/>
      <c r="G57801" s="2"/>
      <c r="H57801" s="2"/>
    </row>
    <row r="57802" spans="2:8">
      <c r="B57802" s="2" t="s">
        <v>58250</v>
      </c>
      <c r="C57802" s="2">
        <v>44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58251</v>
      </c>
      <c r="C57803" s="2">
        <v>44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58252</v>
      </c>
      <c r="C57804" s="2">
        <v>44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58253</v>
      </c>
      <c r="C57805" s="2">
        <v>53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58254</v>
      </c>
      <c r="C57806" s="2">
        <v>38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58255</v>
      </c>
      <c r="C57807" s="2">
        <v>40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58256</v>
      </c>
      <c r="C57808" s="2">
        <v>41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58257</v>
      </c>
      <c r="C57809" s="2">
        <v>40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58258</v>
      </c>
      <c r="C57810" s="2">
        <v>33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58259</v>
      </c>
      <c r="C57811" s="2">
        <v>32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58260</v>
      </c>
      <c r="C57812" s="2">
        <v>38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58261</v>
      </c>
      <c r="C57813" s="2">
        <v>37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58262</v>
      </c>
      <c r="C57814" s="2">
        <v>40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58263</v>
      </c>
      <c r="C57815" s="2">
        <v>40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58264</v>
      </c>
      <c r="C57816" s="2">
        <v>37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58265</v>
      </c>
      <c r="C57817" s="2">
        <v>42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58266</v>
      </c>
      <c r="C57818" s="2">
        <v>45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58267</v>
      </c>
      <c r="C57819" s="2">
        <v>41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58268</v>
      </c>
      <c r="C57820" s="2">
        <v>39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58269</v>
      </c>
      <c r="C57821" s="2">
        <v>43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43</v>
      </c>
      <c r="D57822" s="2" t="s">
        <v>451</v>
      </c>
      <c r="E57822" s="2"/>
      <c r="F57822" s="2"/>
      <c r="G57822" s="2"/>
      <c r="H57822" s="2"/>
    </row>
    <row r="57823" spans="2:8">
      <c r="B57823" s="2" t="s">
        <v>58271</v>
      </c>
      <c r="C57823" s="2">
        <v>46</v>
      </c>
      <c r="D57823" s="2" t="s">
        <v>451</v>
      </c>
      <c r="E57823" s="2"/>
      <c r="F57823" s="2"/>
      <c r="G57823" s="2"/>
      <c r="H57823" s="2"/>
    </row>
    <row r="57824" spans="2:8">
      <c r="B57824" s="2" t="s">
        <v>58272</v>
      </c>
      <c r="C57824" s="2">
        <v>42</v>
      </c>
      <c r="D57824" s="2" t="s">
        <v>451</v>
      </c>
      <c r="E57824" s="2"/>
      <c r="F57824" s="2"/>
      <c r="G57824" s="2"/>
      <c r="H57824" s="2"/>
    </row>
    <row r="57825" spans="2:8">
      <c r="B57825" s="2" t="s">
        <v>58273</v>
      </c>
      <c r="C57825" s="2">
        <v>45</v>
      </c>
      <c r="D57825" s="2" t="s">
        <v>451</v>
      </c>
      <c r="E57825" s="2"/>
      <c r="F57825" s="2"/>
      <c r="G57825" s="2"/>
      <c r="H57825" s="2"/>
    </row>
    <row r="57826" spans="2:8">
      <c r="B57826" s="2" t="s">
        <v>58274</v>
      </c>
      <c r="C57826" s="2">
        <v>44</v>
      </c>
      <c r="D57826" s="2" t="s">
        <v>451</v>
      </c>
      <c r="E57826" s="2"/>
      <c r="F57826" s="2"/>
      <c r="G57826" s="2"/>
      <c r="H57826" s="2"/>
    </row>
    <row r="57827" spans="2:8">
      <c r="B57827" s="2" t="s">
        <v>58275</v>
      </c>
      <c r="C57827" s="2">
        <v>44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58276</v>
      </c>
      <c r="C57828" s="2">
        <v>43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58277</v>
      </c>
      <c r="C57829" s="2">
        <v>36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58278</v>
      </c>
      <c r="C57830" s="2">
        <v>40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36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37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38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58282</v>
      </c>
      <c r="C57834" s="2">
        <v>44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58283</v>
      </c>
      <c r="C57835" s="2">
        <v>46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58284</v>
      </c>
      <c r="C57836" s="2">
        <v>45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58285</v>
      </c>
      <c r="C57837" s="2">
        <v>29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58286</v>
      </c>
      <c r="C57838" s="2">
        <v>31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58287</v>
      </c>
      <c r="C57839" s="2">
        <v>30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58288</v>
      </c>
      <c r="C57840" s="2">
        <v>44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58289</v>
      </c>
      <c r="C57841" s="2">
        <v>45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58290</v>
      </c>
      <c r="C57842" s="2">
        <v>45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58291</v>
      </c>
      <c r="C57843" s="2">
        <v>41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58292</v>
      </c>
      <c r="C57844" s="2">
        <v>49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58293</v>
      </c>
      <c r="C57845" s="2">
        <v>37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58294</v>
      </c>
      <c r="C57846" s="2">
        <v>38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58295</v>
      </c>
      <c r="C57847" s="2">
        <v>38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58296</v>
      </c>
      <c r="C57848" s="2">
        <v>41</v>
      </c>
      <c r="D57848" s="2" t="s">
        <v>451</v>
      </c>
      <c r="E57848" s="2"/>
      <c r="F57848" s="2"/>
      <c r="G57848" s="2"/>
      <c r="H57848" s="2"/>
    </row>
    <row r="57849" spans="2:8">
      <c r="B57849" s="2" t="s">
        <v>58297</v>
      </c>
      <c r="C57849" s="2">
        <v>43</v>
      </c>
      <c r="D57849" s="2" t="s">
        <v>451</v>
      </c>
      <c r="E57849" s="2"/>
      <c r="F57849" s="2"/>
      <c r="G57849" s="2"/>
      <c r="H57849" s="2"/>
    </row>
    <row r="57850" spans="2:8">
      <c r="B57850" s="2" t="s">
        <v>58298</v>
      </c>
      <c r="C57850" s="2">
        <v>46</v>
      </c>
      <c r="D57850" s="2" t="s">
        <v>451</v>
      </c>
      <c r="E57850" s="2"/>
      <c r="F57850" s="2"/>
      <c r="G57850" s="2"/>
      <c r="H57850" s="2"/>
    </row>
    <row r="57851" spans="2:8">
      <c r="B57851" s="2" t="s">
        <v>58299</v>
      </c>
      <c r="C57851" s="2">
        <v>45</v>
      </c>
      <c r="D57851" s="2" t="s">
        <v>451</v>
      </c>
      <c r="E57851" s="2"/>
      <c r="F57851" s="2"/>
      <c r="G57851" s="2"/>
      <c r="H57851" s="2"/>
    </row>
    <row r="57852" spans="2:8">
      <c r="B57852" s="2" t="s">
        <v>58300</v>
      </c>
      <c r="C57852" s="2">
        <v>33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58301</v>
      </c>
      <c r="C57853" s="2">
        <v>43</v>
      </c>
      <c r="D57853" s="2" t="s">
        <v>451</v>
      </c>
      <c r="E57853" s="2"/>
      <c r="F57853" s="2"/>
      <c r="G57853" s="2"/>
      <c r="H57853" s="2"/>
    </row>
    <row r="57854" spans="2:8">
      <c r="B57854" s="2" t="s">
        <v>58302</v>
      </c>
      <c r="C57854" s="2">
        <v>44</v>
      </c>
      <c r="D57854" s="2" t="s">
        <v>451</v>
      </c>
      <c r="E57854" s="2"/>
      <c r="F57854" s="2"/>
      <c r="G57854" s="2"/>
      <c r="H57854" s="2"/>
    </row>
    <row r="57855" spans="2:8">
      <c r="B57855" s="2" t="s">
        <v>58303</v>
      </c>
      <c r="C57855" s="2">
        <v>37</v>
      </c>
      <c r="D57855" s="2" t="s">
        <v>451</v>
      </c>
      <c r="E57855" s="2"/>
      <c r="F57855" s="2"/>
      <c r="G57855" s="2"/>
      <c r="H57855" s="2"/>
    </row>
    <row r="57856" spans="2:8">
      <c r="B57856" s="2" t="s">
        <v>58304</v>
      </c>
      <c r="C57856" s="2">
        <v>42</v>
      </c>
      <c r="D57856" s="2" t="s">
        <v>451</v>
      </c>
      <c r="E57856" s="2"/>
      <c r="F57856" s="2"/>
      <c r="G57856" s="2"/>
      <c r="H57856" s="2"/>
    </row>
    <row r="57857" spans="2:8">
      <c r="B57857" s="2" t="s">
        <v>58305</v>
      </c>
      <c r="C57857" s="2">
        <v>41</v>
      </c>
      <c r="D57857" s="2" t="s">
        <v>451</v>
      </c>
      <c r="E57857" s="2"/>
      <c r="F57857" s="2"/>
      <c r="G57857" s="2"/>
      <c r="H57857" s="2"/>
    </row>
    <row r="57858" spans="2:8">
      <c r="B57858" s="2" t="s">
        <v>58306</v>
      </c>
      <c r="C57858" s="2">
        <v>46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58307</v>
      </c>
      <c r="C57859" s="2">
        <v>49</v>
      </c>
      <c r="D57859" s="2" t="s">
        <v>451</v>
      </c>
      <c r="E57859" s="2"/>
      <c r="F57859" s="2"/>
      <c r="G57859" s="2"/>
      <c r="H57859" s="2"/>
    </row>
    <row r="57860" spans="2:8">
      <c r="B57860" s="2" t="s">
        <v>58308</v>
      </c>
      <c r="C57860" s="2">
        <v>37</v>
      </c>
      <c r="D57860" s="2" t="s">
        <v>451</v>
      </c>
      <c r="E57860" s="2"/>
      <c r="F57860" s="2"/>
      <c r="G57860" s="2"/>
      <c r="H57860" s="2"/>
    </row>
    <row r="57861" spans="2:8">
      <c r="B57861" s="2" t="s">
        <v>58309</v>
      </c>
      <c r="C57861" s="2">
        <v>37</v>
      </c>
      <c r="D57861" s="2" t="s">
        <v>451</v>
      </c>
      <c r="E57861" s="2"/>
      <c r="F57861" s="2"/>
      <c r="G57861" s="2"/>
      <c r="H57861" s="2"/>
    </row>
    <row r="57862" spans="2:8">
      <c r="B57862" s="2" t="s">
        <v>58310</v>
      </c>
      <c r="C57862" s="2">
        <v>36</v>
      </c>
      <c r="D57862" s="2" t="s">
        <v>451</v>
      </c>
      <c r="E57862" s="2"/>
      <c r="F57862" s="2"/>
      <c r="G57862" s="2"/>
      <c r="H57862" s="2"/>
    </row>
    <row r="57863" spans="2:8">
      <c r="B57863" s="2" t="s">
        <v>58311</v>
      </c>
      <c r="C57863" s="2">
        <v>34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58312</v>
      </c>
      <c r="C57864" s="2">
        <v>33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58313</v>
      </c>
      <c r="C57865" s="2">
        <v>33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58314</v>
      </c>
      <c r="C57866" s="2">
        <v>42</v>
      </c>
      <c r="D57866" s="2" t="s">
        <v>451</v>
      </c>
      <c r="E57866" s="2"/>
      <c r="F57866" s="2"/>
      <c r="G57866" s="2"/>
      <c r="H57866" s="2"/>
    </row>
    <row r="57867" spans="2:8">
      <c r="B57867" s="2" t="s">
        <v>58315</v>
      </c>
      <c r="C57867" s="2">
        <v>45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58316</v>
      </c>
      <c r="C57868" s="2">
        <v>43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58317</v>
      </c>
      <c r="C57869" s="2">
        <v>45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58318</v>
      </c>
      <c r="C57870" s="2">
        <v>43</v>
      </c>
      <c r="D57870" s="2" t="s">
        <v>451</v>
      </c>
      <c r="E57870" s="2"/>
      <c r="F57870" s="2"/>
      <c r="G57870" s="2"/>
      <c r="H57870" s="2"/>
    </row>
    <row r="57871" spans="2:8">
      <c r="B57871" s="2" t="s">
        <v>58319</v>
      </c>
      <c r="C57871" s="2">
        <v>46</v>
      </c>
      <c r="D57871" s="2" t="s">
        <v>451</v>
      </c>
      <c r="E57871" s="2"/>
      <c r="F57871" s="2"/>
      <c r="G57871" s="2"/>
      <c r="H57871" s="2"/>
    </row>
    <row r="57872" spans="2:8">
      <c r="B57872" s="2" t="s">
        <v>58320</v>
      </c>
      <c r="C57872" s="2">
        <v>46</v>
      </c>
      <c r="D57872" s="2" t="s">
        <v>451</v>
      </c>
      <c r="E57872" s="2"/>
      <c r="F57872" s="2"/>
      <c r="G57872" s="2"/>
      <c r="H57872" s="2"/>
    </row>
    <row r="57873" spans="2:8">
      <c r="B57873" s="2" t="s">
        <v>58321</v>
      </c>
      <c r="C57873" s="2">
        <v>39</v>
      </c>
      <c r="D57873" s="2" t="s">
        <v>451</v>
      </c>
      <c r="E57873" s="2"/>
      <c r="F57873" s="2"/>
      <c r="G57873" s="2"/>
      <c r="H57873" s="2"/>
    </row>
    <row r="57874" spans="2:8">
      <c r="B57874" s="2" t="s">
        <v>58322</v>
      </c>
      <c r="C57874" s="2">
        <v>40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58323</v>
      </c>
      <c r="C57875" s="2">
        <v>40</v>
      </c>
      <c r="D57875" s="2" t="s">
        <v>451</v>
      </c>
      <c r="E57875" s="2"/>
      <c r="F57875" s="2"/>
      <c r="G57875" s="2"/>
      <c r="H57875" s="2"/>
    </row>
    <row r="57876" spans="2:8">
      <c r="B57876" s="2" t="s">
        <v>58324</v>
      </c>
      <c r="C57876" s="2">
        <v>41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58325</v>
      </c>
      <c r="C57877" s="2">
        <v>42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58326</v>
      </c>
      <c r="C57878" s="2">
        <v>37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58327</v>
      </c>
      <c r="C57879" s="2">
        <v>41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58328</v>
      </c>
      <c r="C57880" s="2">
        <v>42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58329</v>
      </c>
      <c r="C57881" s="2">
        <v>41</v>
      </c>
      <c r="D57881" s="2" t="s">
        <v>451</v>
      </c>
      <c r="E57881" s="2"/>
      <c r="F57881" s="2"/>
      <c r="G57881" s="2"/>
      <c r="H57881" s="2"/>
    </row>
    <row r="57882" spans="2:8">
      <c r="B57882" s="2" t="s">
        <v>58330</v>
      </c>
      <c r="C57882" s="2">
        <v>50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58331</v>
      </c>
      <c r="C57883" s="2">
        <v>50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58332</v>
      </c>
      <c r="C57884" s="2">
        <v>50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58333</v>
      </c>
      <c r="C57885" s="2">
        <v>48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58334</v>
      </c>
      <c r="C57886" s="2">
        <v>44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58335</v>
      </c>
      <c r="C57887" s="2">
        <v>52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58336</v>
      </c>
      <c r="C57888" s="2">
        <v>48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58337</v>
      </c>
      <c r="C57889" s="2">
        <v>45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58338</v>
      </c>
      <c r="C57890" s="2">
        <v>37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58339</v>
      </c>
      <c r="C57891" s="2">
        <v>37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58340</v>
      </c>
      <c r="C57892" s="2">
        <v>37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58341</v>
      </c>
      <c r="C57893" s="2">
        <v>38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58342</v>
      </c>
      <c r="C57894" s="2">
        <v>35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58343</v>
      </c>
      <c r="C57895" s="2">
        <v>28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58344</v>
      </c>
      <c r="C57896" s="2">
        <v>43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58345</v>
      </c>
      <c r="C57897" s="2">
        <v>44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58346</v>
      </c>
      <c r="C57898" s="2">
        <v>50</v>
      </c>
      <c r="D57898" s="2" t="s">
        <v>451</v>
      </c>
      <c r="E57898" s="2"/>
      <c r="F57898" s="2"/>
      <c r="G57898" s="2"/>
      <c r="H57898" s="2"/>
    </row>
    <row r="57899" spans="2:8">
      <c r="B57899" s="2" t="s">
        <v>58347</v>
      </c>
      <c r="C57899" s="2">
        <v>44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58348</v>
      </c>
      <c r="C57900" s="2">
        <v>49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58349</v>
      </c>
      <c r="C57901" s="2">
        <v>45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58350</v>
      </c>
      <c r="C57902" s="2">
        <v>44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58351</v>
      </c>
      <c r="C57903" s="2">
        <v>44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58352</v>
      </c>
      <c r="C57904" s="2">
        <v>54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58353</v>
      </c>
      <c r="C57905" s="2">
        <v>48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58354</v>
      </c>
      <c r="C57906" s="2">
        <v>49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58355</v>
      </c>
      <c r="C57907" s="2">
        <v>27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58356</v>
      </c>
      <c r="C57908" s="2">
        <v>27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58357</v>
      </c>
      <c r="C57909" s="2">
        <v>44</v>
      </c>
      <c r="D57909" s="2" t="s">
        <v>451</v>
      </c>
      <c r="E57909" s="2"/>
      <c r="F57909" s="2"/>
      <c r="G57909" s="2"/>
      <c r="H57909" s="2"/>
    </row>
    <row r="57910" spans="2:8">
      <c r="B57910" s="2" t="s">
        <v>58358</v>
      </c>
      <c r="C57910" s="2">
        <v>45</v>
      </c>
      <c r="D57910" s="2" t="s">
        <v>451</v>
      </c>
      <c r="E57910" s="2"/>
      <c r="F57910" s="2"/>
      <c r="G57910" s="2"/>
      <c r="H57910" s="2"/>
    </row>
    <row r="57911" spans="2:8">
      <c r="B57911" s="2" t="s">
        <v>58359</v>
      </c>
      <c r="C57911" s="2">
        <v>46</v>
      </c>
      <c r="D57911" s="2" t="s">
        <v>451</v>
      </c>
      <c r="E57911" s="2"/>
      <c r="F57911" s="2"/>
      <c r="G57911" s="2"/>
      <c r="H57911" s="2"/>
    </row>
    <row r="57912" spans="2:8">
      <c r="B57912" s="2" t="s">
        <v>58360</v>
      </c>
      <c r="C57912" s="2">
        <v>45</v>
      </c>
      <c r="D57912" s="2" t="s">
        <v>451</v>
      </c>
      <c r="E57912" s="2"/>
      <c r="F57912" s="2"/>
      <c r="G57912" s="2"/>
      <c r="H57912" s="2"/>
    </row>
    <row r="57913" spans="2:8">
      <c r="B57913" s="2" t="s">
        <v>58361</v>
      </c>
      <c r="C57913" s="2">
        <v>36</v>
      </c>
      <c r="D57913" s="2" t="s">
        <v>451</v>
      </c>
      <c r="E57913" s="2"/>
      <c r="F57913" s="2"/>
      <c r="G57913" s="2"/>
      <c r="H57913" s="2"/>
    </row>
    <row r="57914" spans="2:8">
      <c r="B57914" s="2" t="s">
        <v>58362</v>
      </c>
      <c r="C57914" s="2">
        <v>40</v>
      </c>
      <c r="D57914" s="2" t="s">
        <v>451</v>
      </c>
      <c r="E57914" s="2"/>
      <c r="F57914" s="2"/>
      <c r="G57914" s="2"/>
      <c r="H57914" s="2"/>
    </row>
    <row r="57915" spans="2:8">
      <c r="B57915" s="2" t="s">
        <v>58363</v>
      </c>
      <c r="C57915" s="2">
        <v>36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58364</v>
      </c>
      <c r="C57916" s="2">
        <v>37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58365</v>
      </c>
      <c r="C57917" s="2">
        <v>37</v>
      </c>
      <c r="D57917" s="2" t="s">
        <v>451</v>
      </c>
      <c r="E57917" s="2"/>
      <c r="F57917" s="2"/>
      <c r="G57917" s="2"/>
      <c r="H57917" s="2"/>
    </row>
    <row r="57918" spans="2:8">
      <c r="B57918" s="2" t="s">
        <v>58366</v>
      </c>
      <c r="C57918" s="2">
        <v>52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58367</v>
      </c>
      <c r="C57919" s="2">
        <v>54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58368</v>
      </c>
      <c r="C57920" s="2">
        <v>53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58369</v>
      </c>
      <c r="C57921" s="2">
        <v>50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58370</v>
      </c>
      <c r="C57922" s="2">
        <v>51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58371</v>
      </c>
      <c r="C57923" s="2">
        <v>38</v>
      </c>
      <c r="D57923" s="2" t="s">
        <v>451</v>
      </c>
      <c r="E57923" s="2"/>
      <c r="F57923" s="2"/>
      <c r="G57923" s="2"/>
      <c r="H57923" s="2"/>
    </row>
    <row r="57924" spans="2:8">
      <c r="B57924" s="2" t="s">
        <v>58372</v>
      </c>
      <c r="C57924" s="2">
        <v>40</v>
      </c>
      <c r="D57924" s="2" t="s">
        <v>451</v>
      </c>
      <c r="E57924" s="2"/>
      <c r="F57924" s="2"/>
      <c r="G57924" s="2"/>
      <c r="H57924" s="2"/>
    </row>
    <row r="57925" spans="2:8">
      <c r="B57925" s="2" t="s">
        <v>58373</v>
      </c>
      <c r="C57925" s="2">
        <v>39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58374</v>
      </c>
      <c r="C57926" s="2">
        <v>39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58375</v>
      </c>
      <c r="C57927" s="2">
        <v>48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58376</v>
      </c>
      <c r="C57928" s="2">
        <v>46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58377</v>
      </c>
      <c r="C57929" s="2">
        <v>48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58378</v>
      </c>
      <c r="C57930" s="2">
        <v>36</v>
      </c>
      <c r="D57930" s="2" t="s">
        <v>451</v>
      </c>
      <c r="E57930" s="2"/>
      <c r="F57930" s="2"/>
      <c r="G57930" s="2"/>
      <c r="H57930" s="2"/>
    </row>
    <row r="57931" spans="2:8">
      <c r="B57931" s="2" t="s">
        <v>58379</v>
      </c>
      <c r="C57931" s="2">
        <v>37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58380</v>
      </c>
      <c r="C57932" s="2">
        <v>38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58381</v>
      </c>
      <c r="C57933" s="2">
        <v>38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58382</v>
      </c>
      <c r="C57934" s="2">
        <v>36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58383</v>
      </c>
      <c r="C57935" s="2">
        <v>35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58384</v>
      </c>
      <c r="C57936" s="2">
        <v>35</v>
      </c>
      <c r="D57936" s="2" t="s">
        <v>451</v>
      </c>
      <c r="E57936" s="2"/>
      <c r="F57936" s="2"/>
      <c r="G57936" s="2"/>
      <c r="H57936" s="2"/>
    </row>
    <row r="57937" spans="2:8">
      <c r="B57937" s="2" t="s">
        <v>58385</v>
      </c>
      <c r="C57937" s="2">
        <v>35</v>
      </c>
      <c r="D57937" s="2" t="s">
        <v>451</v>
      </c>
      <c r="E57937" s="2"/>
      <c r="F57937" s="2"/>
      <c r="G57937" s="2"/>
      <c r="H57937" s="2"/>
    </row>
    <row r="57938" spans="2:8">
      <c r="B57938" s="2" t="s">
        <v>58386</v>
      </c>
      <c r="C57938" s="2">
        <v>49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58387</v>
      </c>
      <c r="C57939" s="2">
        <v>36</v>
      </c>
      <c r="D57939" s="2" t="s">
        <v>451</v>
      </c>
      <c r="E57939" s="2"/>
      <c r="F57939" s="2"/>
      <c r="G57939" s="2"/>
      <c r="H57939" s="2"/>
    </row>
    <row r="57940" spans="2:8">
      <c r="B57940" s="2" t="s">
        <v>58388</v>
      </c>
      <c r="C57940" s="2">
        <v>36</v>
      </c>
      <c r="D57940" s="2" t="s">
        <v>451</v>
      </c>
      <c r="E57940" s="2"/>
      <c r="F57940" s="2"/>
      <c r="G57940" s="2"/>
      <c r="H57940" s="2"/>
    </row>
    <row r="57941" spans="2:8">
      <c r="B57941" s="2" t="s">
        <v>58389</v>
      </c>
      <c r="C57941" s="2">
        <v>34</v>
      </c>
      <c r="D57941" s="2" t="s">
        <v>451</v>
      </c>
      <c r="E57941" s="2"/>
      <c r="F57941" s="2"/>
      <c r="G57941" s="2"/>
      <c r="H57941" s="2"/>
    </row>
    <row r="57942" spans="2:8">
      <c r="B57942" s="2" t="s">
        <v>58390</v>
      </c>
      <c r="C57942" s="2">
        <v>33</v>
      </c>
      <c r="D57942" s="2" t="s">
        <v>451</v>
      </c>
      <c r="E57942" s="2"/>
      <c r="F57942" s="2"/>
      <c r="G57942" s="2"/>
      <c r="H57942" s="2"/>
    </row>
    <row r="57943" spans="2:8">
      <c r="B57943" s="2" t="s">
        <v>58391</v>
      </c>
      <c r="C57943" s="2">
        <v>30</v>
      </c>
      <c r="D57943" s="2" t="s">
        <v>451</v>
      </c>
      <c r="E57943" s="2"/>
      <c r="F57943" s="2"/>
      <c r="G57943" s="2"/>
      <c r="H57943" s="2"/>
    </row>
    <row r="57944" spans="2:8">
      <c r="B57944" s="2" t="s">
        <v>58392</v>
      </c>
      <c r="C57944" s="2">
        <v>40</v>
      </c>
      <c r="D57944" s="2" t="s">
        <v>451</v>
      </c>
      <c r="E57944" s="2"/>
      <c r="F57944" s="2"/>
      <c r="G57944" s="2"/>
      <c r="H57944" s="2"/>
    </row>
    <row r="57945" spans="2:8">
      <c r="B57945" s="2" t="s">
        <v>58393</v>
      </c>
      <c r="C57945" s="2">
        <v>41</v>
      </c>
      <c r="D57945" s="2" t="s">
        <v>451</v>
      </c>
      <c r="E57945" s="2"/>
      <c r="F57945" s="2"/>
      <c r="G57945" s="2"/>
      <c r="H57945" s="2"/>
    </row>
    <row r="57946" spans="2:8">
      <c r="B57946" s="2" t="s">
        <v>58394</v>
      </c>
      <c r="C57946" s="2">
        <v>43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58395</v>
      </c>
      <c r="C57947" s="2">
        <v>43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58396</v>
      </c>
      <c r="C57948" s="2">
        <v>44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58397</v>
      </c>
      <c r="C57949" s="2">
        <v>43</v>
      </c>
      <c r="D57949" s="2" t="s">
        <v>451</v>
      </c>
      <c r="E57949" s="2"/>
      <c r="F57949" s="2"/>
      <c r="G57949" s="2"/>
      <c r="H57949" s="2"/>
    </row>
    <row r="57950" spans="2:8">
      <c r="B57950" s="2" t="s">
        <v>58398</v>
      </c>
      <c r="C57950" s="2">
        <v>44</v>
      </c>
      <c r="D57950" s="2" t="s">
        <v>451</v>
      </c>
      <c r="E57950" s="2"/>
      <c r="F57950" s="2"/>
      <c r="G57950" s="2"/>
      <c r="H57950" s="2"/>
    </row>
    <row r="57951" spans="2:8">
      <c r="B57951" s="2" t="s">
        <v>58399</v>
      </c>
      <c r="C57951" s="2">
        <v>44</v>
      </c>
      <c r="D57951" s="2" t="s">
        <v>451</v>
      </c>
      <c r="E57951" s="2"/>
      <c r="F57951" s="2"/>
      <c r="G57951" s="2"/>
      <c r="H57951" s="2"/>
    </row>
    <row r="57952" spans="2:8">
      <c r="B57952" s="2" t="s">
        <v>58400</v>
      </c>
      <c r="C57952" s="2">
        <v>45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58401</v>
      </c>
      <c r="C57953" s="2">
        <v>44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58402</v>
      </c>
      <c r="C57954" s="2">
        <v>45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58403</v>
      </c>
      <c r="C57955" s="2">
        <v>53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58404</v>
      </c>
      <c r="C57956" s="2">
        <v>43</v>
      </c>
      <c r="D57956" s="2" t="s">
        <v>451</v>
      </c>
      <c r="E57956" s="2"/>
      <c r="F57956" s="2"/>
      <c r="G57956" s="2"/>
      <c r="H57956" s="2"/>
    </row>
    <row r="57957" spans="2:8">
      <c r="B57957" s="2" t="s">
        <v>58405</v>
      </c>
      <c r="C57957" s="2">
        <v>42</v>
      </c>
      <c r="D57957" s="2" t="s">
        <v>451</v>
      </c>
      <c r="E57957" s="2"/>
      <c r="F57957" s="2"/>
      <c r="G57957" s="2"/>
      <c r="H57957" s="2"/>
    </row>
    <row r="57958" spans="2:8">
      <c r="B57958" s="2" t="s">
        <v>58406</v>
      </c>
      <c r="C57958" s="2">
        <v>40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58407</v>
      </c>
      <c r="C57959" s="2">
        <v>45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58408</v>
      </c>
      <c r="C57960" s="2">
        <v>42</v>
      </c>
      <c r="D57960" s="2" t="s">
        <v>451</v>
      </c>
      <c r="E57960" s="2"/>
      <c r="F57960" s="2"/>
      <c r="G57960" s="2"/>
      <c r="H57960" s="2"/>
    </row>
    <row r="57961" spans="2:8">
      <c r="B57961" s="2" t="s">
        <v>58409</v>
      </c>
      <c r="C57961" s="2">
        <v>46</v>
      </c>
      <c r="D57961" s="2" t="s">
        <v>451</v>
      </c>
      <c r="E57961" s="2"/>
      <c r="F57961" s="2"/>
      <c r="G57961" s="2"/>
      <c r="H57961" s="2"/>
    </row>
    <row r="57962" spans="2:8">
      <c r="B57962" s="2" t="s">
        <v>58410</v>
      </c>
      <c r="C57962" s="2">
        <v>39</v>
      </c>
      <c r="D57962" s="2" t="s">
        <v>451</v>
      </c>
      <c r="E57962" s="2"/>
      <c r="F57962" s="2"/>
      <c r="G57962" s="2"/>
      <c r="H57962" s="2"/>
    </row>
    <row r="57963" spans="2:8">
      <c r="B57963" s="2" t="s">
        <v>58411</v>
      </c>
      <c r="C57963" s="2">
        <v>34</v>
      </c>
      <c r="D57963" s="2" t="s">
        <v>451</v>
      </c>
      <c r="E57963" s="2"/>
      <c r="F57963" s="2"/>
      <c r="G57963" s="2"/>
      <c r="H57963" s="2"/>
    </row>
    <row r="57964" spans="2:8">
      <c r="B57964" s="2" t="s">
        <v>58412</v>
      </c>
      <c r="C57964" s="2">
        <v>22</v>
      </c>
      <c r="D57964" s="2" t="s">
        <v>451</v>
      </c>
      <c r="E57964" s="2"/>
      <c r="F57964" s="2"/>
      <c r="G57964" s="2"/>
      <c r="H57964" s="2"/>
    </row>
    <row r="57965" spans="2:8">
      <c r="B57965" s="2" t="s">
        <v>58413</v>
      </c>
      <c r="C57965" s="2">
        <v>42</v>
      </c>
      <c r="D57965" s="2" t="s">
        <v>451</v>
      </c>
      <c r="E57965" s="2"/>
      <c r="F57965" s="2"/>
      <c r="G57965" s="2"/>
      <c r="H57965" s="2"/>
    </row>
    <row r="57966" spans="2:8">
      <c r="B57966" s="2" t="s">
        <v>58414</v>
      </c>
      <c r="C57966" s="2">
        <v>36</v>
      </c>
      <c r="D57966" s="2" t="s">
        <v>451</v>
      </c>
      <c r="E57966" s="2"/>
      <c r="F57966" s="2"/>
      <c r="G57966" s="2"/>
      <c r="H57966" s="2"/>
    </row>
    <row r="57967" spans="2:8">
      <c r="B57967" s="2" t="s">
        <v>58415</v>
      </c>
      <c r="C57967" s="2">
        <v>39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58416</v>
      </c>
      <c r="C57968" s="2">
        <v>40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58417</v>
      </c>
      <c r="C57969" s="2">
        <v>47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58418</v>
      </c>
      <c r="C57970" s="2">
        <v>33</v>
      </c>
      <c r="D57970" s="2" t="s">
        <v>451</v>
      </c>
      <c r="E57970" s="2"/>
      <c r="F57970" s="2"/>
      <c r="G57970" s="2"/>
      <c r="H57970" s="2"/>
    </row>
    <row r="57971" spans="2:8">
      <c r="B57971" s="2" t="s">
        <v>58419</v>
      </c>
      <c r="C57971" s="2">
        <v>35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58420</v>
      </c>
      <c r="C57972" s="2">
        <v>36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58421</v>
      </c>
      <c r="C57973" s="2">
        <v>56</v>
      </c>
      <c r="D57973" s="2" t="s">
        <v>451</v>
      </c>
      <c r="E57973" s="2"/>
      <c r="F57973" s="2"/>
      <c r="G57973" s="2"/>
      <c r="H57973" s="2"/>
    </row>
    <row r="57974" spans="2:8">
      <c r="B57974" s="2" t="s">
        <v>58422</v>
      </c>
      <c r="C57974" s="2">
        <v>56</v>
      </c>
      <c r="D57974" s="2" t="s">
        <v>451</v>
      </c>
      <c r="E57974" s="2"/>
      <c r="F57974" s="2"/>
      <c r="G57974" s="2"/>
      <c r="H57974" s="2"/>
    </row>
    <row r="57975" spans="2:8">
      <c r="B57975" s="2" t="s">
        <v>58423</v>
      </c>
      <c r="C57975" s="2">
        <v>39</v>
      </c>
      <c r="D57975" s="2" t="s">
        <v>451</v>
      </c>
      <c r="E57975" s="2"/>
      <c r="F57975" s="2"/>
      <c r="G57975" s="2"/>
      <c r="H57975" s="2"/>
    </row>
    <row r="57976" spans="2:8">
      <c r="B57976" s="2" t="s">
        <v>58424</v>
      </c>
      <c r="C57976" s="2">
        <v>38</v>
      </c>
      <c r="D57976" s="2" t="s">
        <v>451</v>
      </c>
      <c r="E57976" s="2"/>
      <c r="F57976" s="2"/>
      <c r="G57976" s="2"/>
      <c r="H57976" s="2"/>
    </row>
    <row r="57977" spans="2:8">
      <c r="B57977" s="2" t="s">
        <v>58425</v>
      </c>
      <c r="C57977" s="2">
        <v>33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58426</v>
      </c>
      <c r="C57978" s="2">
        <v>56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58427</v>
      </c>
      <c r="C57979" s="2">
        <v>38</v>
      </c>
      <c r="D57979" s="2" t="s">
        <v>451</v>
      </c>
      <c r="E57979" s="2"/>
      <c r="F57979" s="2"/>
      <c r="G57979" s="2"/>
      <c r="H57979" s="2"/>
    </row>
    <row r="57980" spans="2:8">
      <c r="B57980" s="2" t="s">
        <v>58428</v>
      </c>
      <c r="C57980" s="2">
        <v>38</v>
      </c>
      <c r="D57980" s="2" t="s">
        <v>451</v>
      </c>
      <c r="E57980" s="2"/>
      <c r="F57980" s="2"/>
      <c r="G57980" s="2"/>
      <c r="H57980" s="2"/>
    </row>
    <row r="57981" spans="2:8">
      <c r="B57981" s="2" t="s">
        <v>58429</v>
      </c>
      <c r="C57981" s="2">
        <v>37</v>
      </c>
      <c r="D57981" s="2" t="s">
        <v>451</v>
      </c>
      <c r="E57981" s="2"/>
      <c r="F57981" s="2"/>
      <c r="G57981" s="2"/>
      <c r="H57981" s="2"/>
    </row>
    <row r="57982" spans="2:8">
      <c r="B57982" s="2" t="s">
        <v>58430</v>
      </c>
      <c r="C57982" s="2">
        <v>37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58431</v>
      </c>
      <c r="C57983" s="2">
        <v>38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58432</v>
      </c>
      <c r="C57984" s="2">
        <v>33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58433</v>
      </c>
      <c r="C57985" s="2">
        <v>31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58434</v>
      </c>
      <c r="C57986" s="2">
        <v>49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58435</v>
      </c>
      <c r="C57987" s="2">
        <v>41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58436</v>
      </c>
      <c r="C57988" s="2">
        <v>40</v>
      </c>
      <c r="D57988" s="2" t="s">
        <v>451</v>
      </c>
      <c r="E57988" s="2"/>
      <c r="F57988" s="2"/>
      <c r="G57988" s="2"/>
      <c r="H57988" s="2"/>
    </row>
    <row r="57989" spans="2:8">
      <c r="B57989" s="2" t="s">
        <v>58437</v>
      </c>
      <c r="C57989" s="2">
        <v>46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58438</v>
      </c>
      <c r="C57990" s="2">
        <v>45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58439</v>
      </c>
      <c r="C57991" s="2">
        <v>44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58440</v>
      </c>
      <c r="C57992" s="2">
        <v>50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58441</v>
      </c>
      <c r="C57993" s="2">
        <v>47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58442</v>
      </c>
      <c r="C57994" s="2">
        <v>46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58443</v>
      </c>
      <c r="C57995" s="2">
        <v>43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58444</v>
      </c>
      <c r="C57996" s="2">
        <v>49</v>
      </c>
      <c r="D57996" s="2" t="s">
        <v>451</v>
      </c>
      <c r="E57996" s="2"/>
      <c r="F57996" s="2"/>
      <c r="G57996" s="2"/>
      <c r="H57996" s="2"/>
    </row>
    <row r="57997" spans="2:8">
      <c r="B57997" s="2" t="s">
        <v>58445</v>
      </c>
      <c r="C57997" s="2">
        <v>50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58446</v>
      </c>
      <c r="C57998" s="2">
        <v>34</v>
      </c>
      <c r="D57998" s="2" t="s">
        <v>451</v>
      </c>
      <c r="E57998" s="2"/>
      <c r="F57998" s="2"/>
      <c r="G57998" s="2"/>
      <c r="H57998" s="2"/>
    </row>
    <row r="57999" spans="2:8">
      <c r="B57999" s="2" t="s">
        <v>58447</v>
      </c>
      <c r="C57999" s="2">
        <v>46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58448</v>
      </c>
      <c r="C58000" s="2">
        <v>34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58449</v>
      </c>
      <c r="C58001" s="2">
        <v>33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58450</v>
      </c>
      <c r="C58002" s="2">
        <v>46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58451</v>
      </c>
      <c r="C58003" s="2">
        <v>42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58452</v>
      </c>
      <c r="C58004" s="2">
        <v>44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58453</v>
      </c>
      <c r="C58005" s="2">
        <v>41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58454</v>
      </c>
      <c r="C58006" s="2">
        <v>43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58455</v>
      </c>
      <c r="C58007" s="2">
        <v>43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58456</v>
      </c>
      <c r="C58008" s="2">
        <v>49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58457</v>
      </c>
      <c r="C58009" s="2">
        <v>38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58458</v>
      </c>
      <c r="C58010" s="2">
        <v>41</v>
      </c>
      <c r="D58010" s="2" t="s">
        <v>451</v>
      </c>
      <c r="E58010" s="2"/>
      <c r="F58010" s="2"/>
      <c r="G58010" s="2"/>
      <c r="H58010" s="2"/>
    </row>
    <row r="58011" spans="2:8">
      <c r="B58011" s="2" t="s">
        <v>58459</v>
      </c>
      <c r="C58011" s="2">
        <v>45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58460</v>
      </c>
      <c r="C58012" s="2">
        <v>45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58461</v>
      </c>
      <c r="C58013" s="2">
        <v>48</v>
      </c>
      <c r="D58013" s="2" t="s">
        <v>451</v>
      </c>
      <c r="E58013" s="2"/>
      <c r="F58013" s="2"/>
      <c r="G58013" s="2"/>
      <c r="H58013" s="2"/>
    </row>
    <row r="58014" spans="2:8">
      <c r="B58014" s="2" t="s">
        <v>58462</v>
      </c>
      <c r="C58014" s="2">
        <v>50</v>
      </c>
      <c r="D58014" s="2" t="s">
        <v>451</v>
      </c>
      <c r="E58014" s="2"/>
      <c r="F58014" s="2"/>
      <c r="G58014" s="2"/>
      <c r="H58014" s="2"/>
    </row>
    <row r="58015" spans="2:8">
      <c r="B58015" s="2" t="s">
        <v>58463</v>
      </c>
      <c r="C58015" s="2">
        <v>44</v>
      </c>
      <c r="D58015" s="2" t="s">
        <v>451</v>
      </c>
      <c r="E58015" s="2"/>
      <c r="F58015" s="2"/>
      <c r="G58015" s="2"/>
      <c r="H58015" s="2"/>
    </row>
    <row r="58016" spans="2:8">
      <c r="B58016" s="2" t="s">
        <v>58464</v>
      </c>
      <c r="C58016" s="2">
        <v>45</v>
      </c>
      <c r="D58016" s="2" t="s">
        <v>451</v>
      </c>
      <c r="E58016" s="2"/>
      <c r="F58016" s="2"/>
      <c r="G58016" s="2"/>
      <c r="H58016" s="2"/>
    </row>
    <row r="58017" spans="2:8">
      <c r="B58017" s="2" t="s">
        <v>58465</v>
      </c>
      <c r="C58017" s="2">
        <v>42</v>
      </c>
      <c r="D58017" s="2" t="s">
        <v>451</v>
      </c>
      <c r="E58017" s="2"/>
      <c r="F58017" s="2"/>
      <c r="G58017" s="2"/>
      <c r="H58017" s="2"/>
    </row>
    <row r="58018" spans="2:8">
      <c r="B58018" s="2" t="s">
        <v>58466</v>
      </c>
      <c r="C58018" s="2">
        <v>55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58467</v>
      </c>
      <c r="C58019" s="2">
        <v>49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58468</v>
      </c>
      <c r="C58020" s="2">
        <v>60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58469</v>
      </c>
      <c r="C58021" s="2">
        <v>53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58470</v>
      </c>
      <c r="C58022" s="2">
        <v>55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58471</v>
      </c>
      <c r="C58023" s="2">
        <v>44</v>
      </c>
      <c r="D58023" s="2" t="s">
        <v>451</v>
      </c>
      <c r="E58023" s="2"/>
      <c r="F58023" s="2"/>
      <c r="G58023" s="2"/>
      <c r="H58023" s="2"/>
    </row>
    <row r="58024" spans="2:8">
      <c r="B58024" s="2" t="s">
        <v>58472</v>
      </c>
      <c r="C58024" s="2">
        <v>45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58473</v>
      </c>
      <c r="C58025" s="2">
        <v>44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58474</v>
      </c>
      <c r="C58026" s="2">
        <v>45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58475</v>
      </c>
      <c r="C58027" s="2">
        <v>46</v>
      </c>
      <c r="D58027" s="2" t="s">
        <v>451</v>
      </c>
      <c r="E58027" s="2"/>
      <c r="F58027" s="2"/>
      <c r="G58027" s="2"/>
      <c r="H58027" s="2"/>
    </row>
    <row r="58028" spans="2:8">
      <c r="B58028" s="2" t="s">
        <v>58476</v>
      </c>
      <c r="C58028" s="2">
        <v>45</v>
      </c>
      <c r="D58028" s="2" t="s">
        <v>451</v>
      </c>
      <c r="E58028" s="2"/>
      <c r="F58028" s="2"/>
      <c r="G58028" s="2"/>
      <c r="H58028" s="2"/>
    </row>
    <row r="58029" spans="2:8">
      <c r="B58029" s="2" t="s">
        <v>58477</v>
      </c>
      <c r="C58029" s="2">
        <v>47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58478</v>
      </c>
      <c r="C58030" s="2">
        <v>45</v>
      </c>
      <c r="D58030" s="2" t="s">
        <v>451</v>
      </c>
      <c r="E58030" s="2"/>
      <c r="F58030" s="2"/>
      <c r="G58030" s="2"/>
      <c r="H58030" s="2"/>
    </row>
    <row r="58031" spans="2:8">
      <c r="B58031" s="2" t="s">
        <v>58479</v>
      </c>
      <c r="C58031" s="2">
        <v>43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58480</v>
      </c>
      <c r="C58032" s="2">
        <v>43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58481</v>
      </c>
      <c r="C58033" s="2">
        <v>43</v>
      </c>
      <c r="D58033" s="2" t="s">
        <v>451</v>
      </c>
      <c r="E58033" s="2"/>
      <c r="F58033" s="2"/>
      <c r="G58033" s="2"/>
      <c r="H58033" s="2"/>
    </row>
    <row r="58034" spans="2:8">
      <c r="B58034" s="2" t="s">
        <v>58482</v>
      </c>
      <c r="C58034" s="2">
        <v>43</v>
      </c>
      <c r="D58034" s="2" t="s">
        <v>451</v>
      </c>
      <c r="E58034" s="2"/>
      <c r="F58034" s="2"/>
      <c r="G58034" s="2"/>
      <c r="H58034" s="2"/>
    </row>
    <row r="58035" spans="2:8">
      <c r="B58035" s="2" t="s">
        <v>58483</v>
      </c>
      <c r="C58035" s="2">
        <v>45</v>
      </c>
      <c r="D58035" s="2" t="s">
        <v>451</v>
      </c>
      <c r="E58035" s="2"/>
      <c r="F58035" s="2"/>
      <c r="G58035" s="2"/>
      <c r="H58035" s="2"/>
    </row>
    <row r="58036" spans="2:8">
      <c r="B58036" s="2" t="s">
        <v>58484</v>
      </c>
      <c r="C58036" s="2">
        <v>46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58485</v>
      </c>
      <c r="C58037" s="2">
        <v>40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58486</v>
      </c>
      <c r="C58038" s="2">
        <v>39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58487</v>
      </c>
      <c r="C58039" s="2">
        <v>50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58488</v>
      </c>
      <c r="C58040" s="2">
        <v>44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58489</v>
      </c>
      <c r="C58041" s="2">
        <v>51</v>
      </c>
      <c r="D58041" s="2" t="s">
        <v>451</v>
      </c>
      <c r="E58041" s="2"/>
      <c r="F58041" s="2"/>
      <c r="G58041" s="2"/>
      <c r="H58041" s="2"/>
    </row>
    <row r="58042" spans="2:8">
      <c r="B58042" s="2" t="s">
        <v>58490</v>
      </c>
      <c r="C58042" s="2">
        <v>51</v>
      </c>
      <c r="D58042" s="2" t="s">
        <v>451</v>
      </c>
      <c r="E58042" s="2"/>
      <c r="F58042" s="2"/>
      <c r="G58042" s="2"/>
      <c r="H58042" s="2"/>
    </row>
    <row r="58043" spans="2:8">
      <c r="B58043" s="2" t="s">
        <v>58491</v>
      </c>
      <c r="C58043" s="2">
        <v>42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58492</v>
      </c>
      <c r="C58044" s="2">
        <v>42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58493</v>
      </c>
      <c r="C58045" s="2">
        <v>40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58494</v>
      </c>
      <c r="C58046" s="2">
        <v>46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58495</v>
      </c>
      <c r="C58047" s="2">
        <v>43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58496</v>
      </c>
      <c r="C58048" s="2">
        <v>43</v>
      </c>
      <c r="D58048" s="2" t="s">
        <v>451</v>
      </c>
      <c r="E58048" s="2"/>
      <c r="F58048" s="2"/>
      <c r="G58048" s="2"/>
      <c r="H58048" s="2"/>
    </row>
    <row r="58049" spans="2:8">
      <c r="B58049" s="2" t="s">
        <v>58497</v>
      </c>
      <c r="C58049" s="2">
        <v>41</v>
      </c>
      <c r="D58049" s="2" t="s">
        <v>451</v>
      </c>
      <c r="E58049" s="2"/>
      <c r="F58049" s="2"/>
      <c r="G58049" s="2"/>
      <c r="H58049" s="2"/>
    </row>
    <row r="58050" spans="2:8">
      <c r="B58050" s="2" t="s">
        <v>58498</v>
      </c>
      <c r="C58050" s="2">
        <v>45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58499</v>
      </c>
      <c r="C58051" s="2">
        <v>44</v>
      </c>
      <c r="D58051" s="2" t="s">
        <v>451</v>
      </c>
      <c r="E58051" s="2"/>
      <c r="F58051" s="2"/>
      <c r="G58051" s="2"/>
      <c r="H58051" s="2"/>
    </row>
    <row r="58052" spans="2:8">
      <c r="B58052" s="2" t="s">
        <v>58500</v>
      </c>
      <c r="C58052" s="2">
        <v>44</v>
      </c>
      <c r="D58052" s="2" t="s">
        <v>451</v>
      </c>
      <c r="E58052" s="2"/>
      <c r="F58052" s="2"/>
      <c r="G58052" s="2"/>
      <c r="H58052" s="2"/>
    </row>
    <row r="58053" spans="2:8">
      <c r="B58053" s="2" t="s">
        <v>58501</v>
      </c>
      <c r="C58053" s="2">
        <v>42</v>
      </c>
      <c r="D58053" s="2" t="s">
        <v>451</v>
      </c>
      <c r="E58053" s="2"/>
      <c r="F58053" s="2"/>
      <c r="G58053" s="2"/>
      <c r="H58053" s="2"/>
    </row>
    <row r="58054" spans="2:8">
      <c r="B58054" s="2" t="s">
        <v>58502</v>
      </c>
      <c r="C58054" s="2">
        <v>45</v>
      </c>
      <c r="D58054" s="2" t="s">
        <v>451</v>
      </c>
      <c r="E58054" s="2"/>
      <c r="F58054" s="2"/>
      <c r="G58054" s="2"/>
      <c r="H58054" s="2"/>
    </row>
    <row r="58055" spans="2:8">
      <c r="B58055" s="2" t="s">
        <v>58503</v>
      </c>
      <c r="C58055" s="2">
        <v>45</v>
      </c>
      <c r="D58055" s="2" t="s">
        <v>451</v>
      </c>
      <c r="E58055" s="2"/>
      <c r="F58055" s="2"/>
      <c r="G58055" s="2"/>
      <c r="H58055" s="2"/>
    </row>
    <row r="58056" spans="2:8">
      <c r="B58056" s="2" t="s">
        <v>58504</v>
      </c>
      <c r="C58056" s="2">
        <v>43</v>
      </c>
      <c r="D58056" s="2" t="s">
        <v>451</v>
      </c>
      <c r="E58056" s="2"/>
      <c r="F58056" s="2"/>
      <c r="G58056" s="2"/>
      <c r="H58056" s="2"/>
    </row>
    <row r="58057" spans="2:8">
      <c r="B58057" s="2" t="s">
        <v>58505</v>
      </c>
      <c r="C58057" s="2">
        <v>43</v>
      </c>
      <c r="D58057" s="2" t="s">
        <v>451</v>
      </c>
      <c r="E58057" s="2"/>
      <c r="F58057" s="2"/>
      <c r="G58057" s="2"/>
      <c r="H58057" s="2"/>
    </row>
    <row r="58058" spans="2:8">
      <c r="B58058" s="2" t="s">
        <v>58506</v>
      </c>
      <c r="C58058" s="2">
        <v>47</v>
      </c>
      <c r="D58058" s="2" t="s">
        <v>451</v>
      </c>
      <c r="E58058" s="2"/>
      <c r="F58058" s="2"/>
      <c r="G58058" s="2"/>
      <c r="H58058" s="2"/>
    </row>
    <row r="58059" spans="2:8">
      <c r="B58059" s="2" t="s">
        <v>58507</v>
      </c>
      <c r="C58059" s="2">
        <v>48</v>
      </c>
      <c r="D58059" s="2" t="s">
        <v>451</v>
      </c>
      <c r="E58059" s="2"/>
      <c r="F58059" s="2"/>
      <c r="G58059" s="2"/>
      <c r="H58059" s="2"/>
    </row>
    <row r="58060" spans="2:8">
      <c r="B58060" s="2" t="s">
        <v>58508</v>
      </c>
      <c r="C58060" s="2">
        <v>38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58509</v>
      </c>
      <c r="C58061" s="2">
        <v>40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58510</v>
      </c>
      <c r="C58062" s="2">
        <v>45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58511</v>
      </c>
      <c r="C58063" s="2">
        <v>43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58512</v>
      </c>
      <c r="C58064" s="2">
        <v>49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58513</v>
      </c>
      <c r="C58065" s="2">
        <v>48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58514</v>
      </c>
      <c r="C58066" s="2">
        <v>48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47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58516</v>
      </c>
      <c r="C58068" s="2">
        <v>49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58517</v>
      </c>
      <c r="C58069" s="2">
        <v>47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58518</v>
      </c>
      <c r="C58070" s="2">
        <v>36</v>
      </c>
      <c r="D58070" s="2" t="s">
        <v>451</v>
      </c>
      <c r="E58070" s="2"/>
      <c r="F58070" s="2"/>
      <c r="G58070" s="2"/>
      <c r="H58070" s="2"/>
    </row>
    <row r="58071" spans="2:8">
      <c r="B58071" s="2" t="s">
        <v>58519</v>
      </c>
      <c r="C58071" s="2">
        <v>34</v>
      </c>
      <c r="D58071" s="2" t="s">
        <v>451</v>
      </c>
      <c r="E58071" s="2"/>
      <c r="F58071" s="2"/>
      <c r="G58071" s="2"/>
      <c r="H58071" s="2"/>
    </row>
    <row r="58072" spans="2:8">
      <c r="B58072" s="2" t="s">
        <v>58520</v>
      </c>
      <c r="C58072" s="2">
        <v>32</v>
      </c>
      <c r="D58072" s="2" t="s">
        <v>451</v>
      </c>
      <c r="E58072" s="2"/>
      <c r="F58072" s="2"/>
      <c r="G58072" s="2"/>
      <c r="H58072" s="2"/>
    </row>
    <row r="58073" spans="2:8">
      <c r="B58073" s="2" t="s">
        <v>58521</v>
      </c>
      <c r="C58073" s="2">
        <v>27</v>
      </c>
      <c r="D58073" s="2" t="s">
        <v>451</v>
      </c>
      <c r="E58073" s="2"/>
      <c r="F58073" s="2"/>
      <c r="G58073" s="2"/>
      <c r="H58073" s="2"/>
    </row>
    <row r="58074" spans="2:8">
      <c r="B58074" s="2" t="s">
        <v>58522</v>
      </c>
      <c r="C58074" s="2">
        <v>36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58523</v>
      </c>
      <c r="C58075" s="2">
        <v>39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58524</v>
      </c>
      <c r="C58076" s="2">
        <v>34</v>
      </c>
      <c r="D58076" s="2" t="s">
        <v>451</v>
      </c>
      <c r="E58076" s="2"/>
      <c r="F58076" s="2"/>
      <c r="G58076" s="2"/>
      <c r="H58076" s="2"/>
    </row>
    <row r="58077" spans="2:8">
      <c r="B58077" s="2" t="s">
        <v>58525</v>
      </c>
      <c r="C58077" s="2">
        <v>37</v>
      </c>
      <c r="D58077" s="2" t="s">
        <v>451</v>
      </c>
      <c r="E58077" s="2"/>
      <c r="F58077" s="2"/>
      <c r="G58077" s="2"/>
      <c r="H58077" s="2"/>
    </row>
    <row r="58078" spans="2:8">
      <c r="B58078" s="2" t="s">
        <v>58526</v>
      </c>
      <c r="C58078" s="2">
        <v>37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58527</v>
      </c>
      <c r="C58079" s="2">
        <v>48</v>
      </c>
      <c r="D58079" s="2" t="s">
        <v>451</v>
      </c>
      <c r="E58079" s="2"/>
      <c r="F58079" s="2"/>
      <c r="G58079" s="2"/>
      <c r="H58079" s="2"/>
    </row>
    <row r="58080" spans="2:8">
      <c r="B58080" s="2" t="s">
        <v>58528</v>
      </c>
      <c r="C58080" s="2">
        <v>49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58529</v>
      </c>
      <c r="C58081" s="2">
        <v>51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58530</v>
      </c>
      <c r="C58082" s="2">
        <v>53</v>
      </c>
      <c r="D58082" s="2" t="s">
        <v>451</v>
      </c>
      <c r="E58082" s="2"/>
      <c r="F58082" s="2"/>
      <c r="G58082" s="2"/>
      <c r="H58082" s="2"/>
    </row>
    <row r="58083" spans="2:8">
      <c r="B58083" s="2" t="s">
        <v>58531</v>
      </c>
      <c r="C58083" s="2">
        <v>54</v>
      </c>
      <c r="D58083" s="2" t="s">
        <v>451</v>
      </c>
      <c r="E58083" s="2"/>
      <c r="F58083" s="2"/>
      <c r="G58083" s="2"/>
      <c r="H58083" s="2"/>
    </row>
    <row r="58084" spans="2:8">
      <c r="B58084" s="2" t="s">
        <v>58532</v>
      </c>
      <c r="C58084" s="2">
        <v>52</v>
      </c>
      <c r="D58084" s="2" t="s">
        <v>451</v>
      </c>
      <c r="E58084" s="2"/>
      <c r="F58084" s="2"/>
      <c r="G58084" s="2"/>
      <c r="H58084" s="2"/>
    </row>
    <row r="58085" spans="2:8">
      <c r="B58085" s="2" t="s">
        <v>58533</v>
      </c>
      <c r="C58085" s="2">
        <v>48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58534</v>
      </c>
      <c r="C58086" s="2">
        <v>48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58535</v>
      </c>
      <c r="C58087" s="2">
        <v>52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58536</v>
      </c>
      <c r="C58088" s="2">
        <v>23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58537</v>
      </c>
      <c r="C58089" s="2">
        <v>22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58538</v>
      </c>
      <c r="C58090" s="2">
        <v>41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58539</v>
      </c>
      <c r="C58091" s="2">
        <v>41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58540</v>
      </c>
      <c r="C58092" s="2">
        <v>41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58541</v>
      </c>
      <c r="C58093" s="2">
        <v>50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58542</v>
      </c>
      <c r="C58094" s="2">
        <v>30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58543</v>
      </c>
      <c r="C58095" s="2">
        <v>30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58544</v>
      </c>
      <c r="C58096" s="2">
        <v>28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58545</v>
      </c>
      <c r="C58097" s="2">
        <v>23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58546</v>
      </c>
      <c r="C58098" s="2">
        <v>46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58547</v>
      </c>
      <c r="C58099" s="2">
        <v>40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58548</v>
      </c>
      <c r="C58100" s="2">
        <v>38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58549</v>
      </c>
      <c r="C58101" s="2">
        <v>45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58550</v>
      </c>
      <c r="C58102" s="2">
        <v>50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58551</v>
      </c>
      <c r="C58103" s="2">
        <v>43</v>
      </c>
      <c r="D58103" s="2" t="s">
        <v>451</v>
      </c>
      <c r="E58103" s="2"/>
      <c r="F58103" s="2"/>
      <c r="G58103" s="2"/>
      <c r="H58103" s="2"/>
    </row>
    <row r="58104" spans="2:8">
      <c r="B58104" s="2" t="s">
        <v>58552</v>
      </c>
      <c r="C58104" s="2">
        <v>45</v>
      </c>
      <c r="D58104" s="2" t="s">
        <v>451</v>
      </c>
      <c r="E58104" s="2"/>
      <c r="F58104" s="2"/>
      <c r="G58104" s="2"/>
      <c r="H58104" s="2"/>
    </row>
    <row r="58105" spans="2:8">
      <c r="B58105" s="2" t="s">
        <v>58553</v>
      </c>
      <c r="C58105" s="2">
        <v>42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58554</v>
      </c>
      <c r="C58106" s="2">
        <v>43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58555</v>
      </c>
      <c r="C58107" s="2">
        <v>60</v>
      </c>
      <c r="D58107" s="2" t="s">
        <v>451</v>
      </c>
      <c r="E58107" s="2"/>
      <c r="F58107" s="2"/>
      <c r="G58107" s="2"/>
      <c r="H58107" s="2"/>
    </row>
    <row r="58108" spans="2:8">
      <c r="B58108" s="2" t="s">
        <v>58556</v>
      </c>
      <c r="C58108" s="2">
        <v>60</v>
      </c>
      <c r="D58108" s="2" t="s">
        <v>451</v>
      </c>
      <c r="E58108" s="2"/>
      <c r="F58108" s="2"/>
      <c r="G58108" s="2"/>
      <c r="H58108" s="2"/>
    </row>
    <row r="58109" spans="2:8">
      <c r="B58109" s="2" t="s">
        <v>58557</v>
      </c>
      <c r="C58109" s="2">
        <v>56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58558</v>
      </c>
      <c r="C58110" s="2">
        <v>44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58559</v>
      </c>
      <c r="C58111" s="2">
        <v>43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58560</v>
      </c>
      <c r="C58112" s="2">
        <v>42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58561</v>
      </c>
      <c r="C58113" s="2">
        <v>37</v>
      </c>
      <c r="D58113" s="2" t="s">
        <v>451</v>
      </c>
      <c r="E58113" s="2"/>
      <c r="F58113" s="2"/>
      <c r="G58113" s="2"/>
      <c r="H58113" s="2"/>
    </row>
    <row r="58114" spans="2:8">
      <c r="B58114" s="2" t="s">
        <v>58562</v>
      </c>
      <c r="C58114" s="2">
        <v>37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58563</v>
      </c>
      <c r="C58115" s="2">
        <v>38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58564</v>
      </c>
      <c r="C58116" s="2">
        <v>38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58565</v>
      </c>
      <c r="C58117" s="2">
        <v>47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44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58567</v>
      </c>
      <c r="C58119" s="2">
        <v>45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58568</v>
      </c>
      <c r="C58120" s="2">
        <v>44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58569</v>
      </c>
      <c r="C58121" s="2">
        <v>52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58570</v>
      </c>
      <c r="C58122" s="2">
        <v>50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58571</v>
      </c>
      <c r="C58123" s="2">
        <v>51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58572</v>
      </c>
      <c r="C58124" s="2">
        <v>46</v>
      </c>
      <c r="D58124" s="2" t="s">
        <v>451</v>
      </c>
      <c r="E58124" s="2"/>
      <c r="F58124" s="2"/>
      <c r="G58124" s="2"/>
      <c r="H58124" s="2"/>
    </row>
    <row r="58125" spans="2:8">
      <c r="B58125" s="2" t="s">
        <v>58573</v>
      </c>
      <c r="C58125" s="2">
        <v>45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58574</v>
      </c>
      <c r="C58126" s="2">
        <v>49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58575</v>
      </c>
      <c r="C58127" s="2">
        <v>44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58576</v>
      </c>
      <c r="C58128" s="2">
        <v>61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58577</v>
      </c>
      <c r="C58129" s="2">
        <v>39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58578</v>
      </c>
      <c r="C58130" s="2">
        <v>40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58579</v>
      </c>
      <c r="C58131" s="2">
        <v>53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58580</v>
      </c>
      <c r="C58132" s="2">
        <v>47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58581</v>
      </c>
      <c r="C58133" s="2">
        <v>49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58582</v>
      </c>
      <c r="C58134" s="2">
        <v>48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58583</v>
      </c>
      <c r="C58135" s="2">
        <v>49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58584</v>
      </c>
      <c r="C58136" s="2">
        <v>45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58585</v>
      </c>
      <c r="C58137" s="2">
        <v>45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58586</v>
      </c>
      <c r="C58138" s="2">
        <v>54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58587</v>
      </c>
      <c r="C58139" s="2">
        <v>53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58588</v>
      </c>
      <c r="C58140" s="2">
        <v>49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58589</v>
      </c>
      <c r="C58141" s="2">
        <v>48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58590</v>
      </c>
      <c r="C58142" s="2">
        <v>48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58591</v>
      </c>
      <c r="C58143" s="2">
        <v>48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58592</v>
      </c>
      <c r="C58144" s="2">
        <v>16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58593</v>
      </c>
      <c r="C58145" s="2">
        <v>38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58594</v>
      </c>
      <c r="C58146" s="2">
        <v>32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58595</v>
      </c>
      <c r="C58147" s="2">
        <v>37</v>
      </c>
      <c r="D58147" s="2" t="s">
        <v>451</v>
      </c>
      <c r="E58147" s="2"/>
      <c r="F58147" s="2"/>
      <c r="G58147" s="2"/>
      <c r="H58147" s="2"/>
    </row>
    <row r="58148" spans="2:8">
      <c r="B58148" s="2" t="s">
        <v>58596</v>
      </c>
      <c r="C58148" s="2">
        <v>38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58597</v>
      </c>
      <c r="C58149" s="2">
        <v>37</v>
      </c>
      <c r="D58149" s="2" t="s">
        <v>451</v>
      </c>
      <c r="E58149" s="2"/>
      <c r="F58149" s="2"/>
      <c r="G58149" s="2"/>
      <c r="H58149" s="2"/>
    </row>
    <row r="58150" spans="2:8">
      <c r="B58150" s="2" t="s">
        <v>58598</v>
      </c>
      <c r="C58150" s="2">
        <v>45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58599</v>
      </c>
      <c r="C58151" s="2">
        <v>48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58600</v>
      </c>
      <c r="C58152" s="2">
        <v>41</v>
      </c>
      <c r="D58152" s="2" t="s">
        <v>451</v>
      </c>
      <c r="E58152" s="2"/>
      <c r="F58152" s="2"/>
      <c r="G58152" s="2"/>
      <c r="H58152" s="2"/>
    </row>
    <row r="58153" spans="2:8">
      <c r="B58153" s="2" t="s">
        <v>58601</v>
      </c>
      <c r="C58153" s="2">
        <v>43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58602</v>
      </c>
      <c r="C58154" s="2">
        <v>47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58603</v>
      </c>
      <c r="C58155" s="2">
        <v>44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58604</v>
      </c>
      <c r="C58156" s="2">
        <v>40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58605</v>
      </c>
      <c r="C58157" s="2">
        <v>41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58606</v>
      </c>
      <c r="C58158" s="2">
        <v>40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58607</v>
      </c>
      <c r="C58159" s="2">
        <v>38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58608</v>
      </c>
      <c r="C58160" s="2">
        <v>38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58609</v>
      </c>
      <c r="C58161" s="2">
        <v>37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58610</v>
      </c>
      <c r="C58162" s="2">
        <v>40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58611</v>
      </c>
      <c r="C58163" s="2">
        <v>41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58612</v>
      </c>
      <c r="C58164" s="2">
        <v>41</v>
      </c>
      <c r="D58164" s="2" t="s">
        <v>451</v>
      </c>
      <c r="E58164" s="2"/>
      <c r="F58164" s="2"/>
      <c r="G58164" s="2"/>
      <c r="H58164" s="2"/>
    </row>
    <row r="58165" spans="2:8">
      <c r="B58165" s="2" t="s">
        <v>58613</v>
      </c>
      <c r="C58165" s="2">
        <v>52</v>
      </c>
      <c r="D58165" s="2" t="s">
        <v>451</v>
      </c>
      <c r="E58165" s="2"/>
      <c r="F58165" s="2"/>
      <c r="G58165" s="2"/>
      <c r="H58165" s="2"/>
    </row>
    <row r="58166" spans="2:8">
      <c r="B58166" s="2" t="s">
        <v>58614</v>
      </c>
      <c r="C58166" s="2">
        <v>51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58615</v>
      </c>
      <c r="C58167" s="2">
        <v>44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58616</v>
      </c>
      <c r="C58168" s="2">
        <v>42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58617</v>
      </c>
      <c r="C58169" s="2">
        <v>45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58618</v>
      </c>
      <c r="C58170" s="2">
        <v>38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58619</v>
      </c>
      <c r="C58171" s="2">
        <v>35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58620</v>
      </c>
      <c r="C58172" s="2">
        <v>35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58621</v>
      </c>
      <c r="C58173" s="2">
        <v>52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58622</v>
      </c>
      <c r="C58174" s="2">
        <v>32</v>
      </c>
      <c r="D58174" s="2" t="s">
        <v>451</v>
      </c>
      <c r="E58174" s="2"/>
      <c r="F58174" s="2"/>
      <c r="G58174" s="2"/>
      <c r="H58174" s="2"/>
    </row>
    <row r="58175" spans="2:8">
      <c r="B58175" s="2" t="s">
        <v>58623</v>
      </c>
      <c r="C58175" s="2">
        <v>34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58624</v>
      </c>
      <c r="C58176" s="2">
        <v>34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58625</v>
      </c>
      <c r="C58177" s="2">
        <v>36</v>
      </c>
      <c r="D58177" s="2" t="s">
        <v>451</v>
      </c>
      <c r="E58177" s="2"/>
      <c r="F58177" s="2"/>
      <c r="G58177" s="2"/>
      <c r="H58177" s="2"/>
    </row>
    <row r="58178" spans="2:8">
      <c r="B58178" s="2" t="s">
        <v>58626</v>
      </c>
      <c r="C58178" s="2">
        <v>35</v>
      </c>
      <c r="D58178" s="2" t="s">
        <v>451</v>
      </c>
      <c r="E58178" s="2"/>
      <c r="F58178" s="2"/>
      <c r="G58178" s="2"/>
      <c r="H58178" s="2"/>
    </row>
    <row r="58179" spans="2:8">
      <c r="B58179" s="2" t="s">
        <v>58627</v>
      </c>
      <c r="C58179" s="2">
        <v>36</v>
      </c>
      <c r="D58179" s="2" t="s">
        <v>451</v>
      </c>
      <c r="E58179" s="2"/>
      <c r="F58179" s="2"/>
      <c r="G58179" s="2"/>
      <c r="H58179" s="2"/>
    </row>
    <row r="58180" spans="2:8">
      <c r="B58180" s="2" t="s">
        <v>58628</v>
      </c>
      <c r="C58180" s="2">
        <v>43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58629</v>
      </c>
      <c r="C58181" s="2">
        <v>45</v>
      </c>
      <c r="D58181" s="2" t="s">
        <v>451</v>
      </c>
      <c r="E58181" s="2"/>
      <c r="F58181" s="2"/>
      <c r="G58181" s="2"/>
      <c r="H58181" s="2"/>
    </row>
    <row r="58182" spans="2:8">
      <c r="B58182" s="2" t="s">
        <v>58630</v>
      </c>
      <c r="C58182" s="2">
        <v>42</v>
      </c>
      <c r="D58182" s="2" t="s">
        <v>451</v>
      </c>
      <c r="E58182" s="2"/>
      <c r="F58182" s="2"/>
      <c r="G58182" s="2"/>
      <c r="H58182" s="2"/>
    </row>
    <row r="58183" spans="2:8">
      <c r="B58183" s="2" t="s">
        <v>58631</v>
      </c>
      <c r="C58183" s="2">
        <v>43</v>
      </c>
      <c r="D58183" s="2" t="s">
        <v>451</v>
      </c>
      <c r="E58183" s="2"/>
      <c r="F58183" s="2"/>
      <c r="G58183" s="2"/>
      <c r="H58183" s="2"/>
    </row>
    <row r="58184" spans="2:8">
      <c r="B58184" s="2" t="s">
        <v>58632</v>
      </c>
      <c r="C58184" s="2">
        <v>43</v>
      </c>
      <c r="D58184" s="2" t="s">
        <v>451</v>
      </c>
      <c r="E58184" s="2"/>
      <c r="F58184" s="2"/>
      <c r="G58184" s="2"/>
      <c r="H58184" s="2"/>
    </row>
    <row r="58185" spans="2:8">
      <c r="B58185" s="2" t="s">
        <v>58633</v>
      </c>
      <c r="C58185" s="2">
        <v>49</v>
      </c>
      <c r="D58185" s="2" t="s">
        <v>451</v>
      </c>
      <c r="E58185" s="2"/>
      <c r="F58185" s="2"/>
      <c r="G58185" s="2"/>
      <c r="H58185" s="2"/>
    </row>
    <row r="58186" spans="2:8">
      <c r="B58186" s="2" t="s">
        <v>58634</v>
      </c>
      <c r="C58186" s="2">
        <v>49</v>
      </c>
      <c r="D58186" s="2" t="s">
        <v>451</v>
      </c>
      <c r="E58186" s="2"/>
      <c r="F58186" s="2"/>
      <c r="G58186" s="2"/>
      <c r="H58186" s="2"/>
    </row>
    <row r="58187" spans="2:8">
      <c r="B58187" s="2" t="s">
        <v>58635</v>
      </c>
      <c r="C58187" s="2">
        <v>30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58636</v>
      </c>
      <c r="C58188" s="2">
        <v>29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58637</v>
      </c>
      <c r="C58189" s="2">
        <v>40</v>
      </c>
      <c r="D58189" s="2" t="s">
        <v>451</v>
      </c>
      <c r="E58189" s="2"/>
      <c r="F58189" s="2"/>
      <c r="G58189" s="2"/>
      <c r="H58189" s="2"/>
    </row>
    <row r="58190" spans="2:8">
      <c r="B58190" s="2" t="s">
        <v>58638</v>
      </c>
      <c r="C58190" s="2">
        <v>41</v>
      </c>
      <c r="D58190" s="2" t="s">
        <v>451</v>
      </c>
      <c r="E58190" s="2"/>
      <c r="F58190" s="2"/>
      <c r="G58190" s="2"/>
      <c r="H58190" s="2"/>
    </row>
    <row r="58191" spans="2:8">
      <c r="B58191" s="2" t="s">
        <v>58639</v>
      </c>
      <c r="C58191" s="2">
        <v>42</v>
      </c>
      <c r="D58191" s="2" t="s">
        <v>451</v>
      </c>
      <c r="E58191" s="2"/>
      <c r="F58191" s="2"/>
      <c r="G58191" s="2"/>
      <c r="H58191" s="2"/>
    </row>
    <row r="58192" spans="2:8">
      <c r="B58192" s="2" t="s">
        <v>58640</v>
      </c>
      <c r="C58192" s="2">
        <v>47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58641</v>
      </c>
      <c r="C58193" s="2">
        <v>42</v>
      </c>
      <c r="D58193" s="2" t="s">
        <v>451</v>
      </c>
      <c r="E58193" s="2"/>
      <c r="F58193" s="2"/>
      <c r="G58193" s="2"/>
      <c r="H58193" s="2"/>
    </row>
    <row r="58194" spans="2:8">
      <c r="B58194" s="2" t="s">
        <v>58642</v>
      </c>
      <c r="C58194" s="2">
        <v>43</v>
      </c>
      <c r="D58194" s="2" t="s">
        <v>451</v>
      </c>
      <c r="E58194" s="2"/>
      <c r="F58194" s="2"/>
      <c r="G58194" s="2"/>
      <c r="H58194" s="2"/>
    </row>
    <row r="58195" spans="2:8">
      <c r="B58195" s="2" t="s">
        <v>58643</v>
      </c>
      <c r="C58195" s="2">
        <v>45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58644</v>
      </c>
      <c r="C58196" s="2">
        <v>12</v>
      </c>
      <c r="D58196" s="2" t="s">
        <v>451</v>
      </c>
      <c r="E58196" s="2"/>
      <c r="F58196" s="2"/>
      <c r="G58196" s="2"/>
      <c r="H58196" s="2"/>
    </row>
    <row r="58197" spans="2:8">
      <c r="B58197" s="2" t="s">
        <v>58645</v>
      </c>
      <c r="C58197" s="2">
        <v>13</v>
      </c>
      <c r="D58197" s="2" t="s">
        <v>451</v>
      </c>
      <c r="E58197" s="2"/>
      <c r="F58197" s="2"/>
      <c r="G58197" s="2"/>
      <c r="H58197" s="2"/>
    </row>
    <row r="58198" spans="2:8">
      <c r="B58198" s="2" t="s">
        <v>58646</v>
      </c>
      <c r="C58198" s="2">
        <v>16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58647</v>
      </c>
      <c r="C58199" s="2">
        <v>22</v>
      </c>
      <c r="D58199" s="2" t="s">
        <v>451</v>
      </c>
      <c r="E58199" s="2"/>
      <c r="F58199" s="2"/>
      <c r="G58199" s="2"/>
      <c r="H58199" s="2"/>
    </row>
    <row r="58200" spans="2:8">
      <c r="B58200" s="2" t="s">
        <v>58648</v>
      </c>
      <c r="C58200" s="2">
        <v>41</v>
      </c>
      <c r="D58200" s="2" t="s">
        <v>451</v>
      </c>
      <c r="E58200" s="2"/>
      <c r="F58200" s="2"/>
      <c r="G58200" s="2"/>
      <c r="H58200" s="2"/>
    </row>
    <row r="58201" spans="2:8">
      <c r="B58201" s="2" t="s">
        <v>58649</v>
      </c>
      <c r="C58201" s="2">
        <v>41</v>
      </c>
      <c r="D58201" s="2" t="s">
        <v>451</v>
      </c>
      <c r="E58201" s="2"/>
      <c r="F58201" s="2"/>
      <c r="G58201" s="2"/>
      <c r="H58201" s="2"/>
    </row>
    <row r="58202" spans="2:8">
      <c r="B58202" s="2" t="s">
        <v>58650</v>
      </c>
      <c r="C58202" s="2">
        <v>50</v>
      </c>
      <c r="D58202" s="2" t="s">
        <v>451</v>
      </c>
      <c r="E58202" s="2"/>
      <c r="F58202" s="2"/>
      <c r="G58202" s="2"/>
      <c r="H58202" s="2"/>
    </row>
    <row r="58203" spans="2:8">
      <c r="B58203" s="2" t="s">
        <v>58651</v>
      </c>
      <c r="C58203" s="2">
        <v>49</v>
      </c>
      <c r="D58203" s="2" t="s">
        <v>451</v>
      </c>
      <c r="E58203" s="2"/>
      <c r="F58203" s="2"/>
      <c r="G58203" s="2"/>
      <c r="H58203" s="2"/>
    </row>
    <row r="58204" spans="2:8">
      <c r="B58204" s="2" t="s">
        <v>58652</v>
      </c>
      <c r="C58204" s="2">
        <v>41</v>
      </c>
      <c r="D58204" s="2" t="s">
        <v>451</v>
      </c>
      <c r="E58204" s="2"/>
      <c r="F58204" s="2"/>
      <c r="G58204" s="2"/>
      <c r="H58204" s="2"/>
    </row>
    <row r="58205" spans="2:8">
      <c r="B58205" s="2" t="s">
        <v>58653</v>
      </c>
      <c r="C58205" s="2">
        <v>42</v>
      </c>
      <c r="D58205" s="2" t="s">
        <v>451</v>
      </c>
      <c r="E58205" s="2"/>
      <c r="F58205" s="2"/>
      <c r="G58205" s="2"/>
      <c r="H58205" s="2"/>
    </row>
    <row r="58206" spans="2:8">
      <c r="B58206" s="2" t="s">
        <v>58654</v>
      </c>
      <c r="C58206" s="2">
        <v>42</v>
      </c>
      <c r="D58206" s="2" t="s">
        <v>451</v>
      </c>
      <c r="E58206" s="2"/>
      <c r="F58206" s="2"/>
      <c r="G58206" s="2"/>
      <c r="H58206" s="2"/>
    </row>
    <row r="58207" spans="2:8">
      <c r="B58207" s="2" t="s">
        <v>58655</v>
      </c>
      <c r="C58207" s="2">
        <v>48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58656</v>
      </c>
      <c r="C58208" s="2">
        <v>43</v>
      </c>
      <c r="D58208" s="2" t="s">
        <v>451</v>
      </c>
      <c r="E58208" s="2"/>
      <c r="F58208" s="2"/>
      <c r="G58208" s="2"/>
      <c r="H58208" s="2"/>
    </row>
    <row r="58209" spans="2:8">
      <c r="B58209" s="2" t="s">
        <v>58657</v>
      </c>
      <c r="C58209" s="2">
        <v>42</v>
      </c>
      <c r="D58209" s="2" t="s">
        <v>451</v>
      </c>
      <c r="E58209" s="2"/>
      <c r="F58209" s="2"/>
      <c r="G58209" s="2"/>
      <c r="H58209" s="2"/>
    </row>
    <row r="58210" spans="2:8">
      <c r="B58210" s="2" t="s">
        <v>58658</v>
      </c>
      <c r="C58210" s="2">
        <v>55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58659</v>
      </c>
      <c r="C58211" s="2">
        <v>42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58660</v>
      </c>
      <c r="C58212" s="2">
        <v>43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58661</v>
      </c>
      <c r="C58213" s="2">
        <v>38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58662</v>
      </c>
      <c r="C58214" s="2">
        <v>38</v>
      </c>
      <c r="D58214" s="2" t="s">
        <v>451</v>
      </c>
      <c r="E58214" s="2"/>
      <c r="F58214" s="2"/>
      <c r="G58214" s="2"/>
      <c r="H58214" s="2"/>
    </row>
    <row r="58215" spans="2:8">
      <c r="B58215" s="2" t="s">
        <v>58663</v>
      </c>
      <c r="C58215" s="2">
        <v>39</v>
      </c>
      <c r="D58215" s="2" t="s">
        <v>451</v>
      </c>
      <c r="E58215" s="2"/>
      <c r="F58215" s="2"/>
      <c r="G58215" s="2"/>
      <c r="H58215" s="2"/>
    </row>
    <row r="58216" spans="2:8">
      <c r="B58216" s="2" t="s">
        <v>58664</v>
      </c>
      <c r="C58216" s="2">
        <v>40</v>
      </c>
      <c r="D58216" s="2" t="s">
        <v>451</v>
      </c>
      <c r="E58216" s="2"/>
      <c r="F58216" s="2"/>
      <c r="G58216" s="2"/>
      <c r="H58216" s="2"/>
    </row>
    <row r="58217" spans="2:8">
      <c r="B58217" s="2" t="s">
        <v>58665</v>
      </c>
      <c r="C58217" s="2">
        <v>30</v>
      </c>
      <c r="D58217" s="2" t="s">
        <v>451</v>
      </c>
      <c r="E58217" s="2"/>
      <c r="F58217" s="2"/>
      <c r="G58217" s="2"/>
      <c r="H58217" s="2"/>
    </row>
    <row r="58218" spans="2:8">
      <c r="B58218" s="2" t="s">
        <v>58666</v>
      </c>
      <c r="C58218" s="2">
        <v>23</v>
      </c>
      <c r="D58218" s="2" t="s">
        <v>451</v>
      </c>
      <c r="E58218" s="2"/>
      <c r="F58218" s="2"/>
      <c r="G58218" s="2"/>
      <c r="H58218" s="2"/>
    </row>
    <row r="58219" spans="2:8">
      <c r="B58219" s="2" t="s">
        <v>58667</v>
      </c>
      <c r="C58219" s="2">
        <v>22</v>
      </c>
      <c r="D58219" s="2" t="s">
        <v>451</v>
      </c>
      <c r="E58219" s="2"/>
      <c r="F58219" s="2"/>
      <c r="G58219" s="2"/>
      <c r="H58219" s="2"/>
    </row>
    <row r="58220" spans="2:8">
      <c r="B58220" s="2" t="s">
        <v>58668</v>
      </c>
      <c r="C58220" s="2">
        <v>22</v>
      </c>
      <c r="D58220" s="2" t="s">
        <v>451</v>
      </c>
      <c r="E58220" s="2"/>
      <c r="F58220" s="2"/>
      <c r="G58220" s="2"/>
      <c r="H58220" s="2"/>
    </row>
    <row r="58221" spans="2:8">
      <c r="B58221" s="2" t="s">
        <v>58669</v>
      </c>
      <c r="C58221" s="2">
        <v>21</v>
      </c>
      <c r="D58221" s="2" t="s">
        <v>451</v>
      </c>
      <c r="E58221" s="2"/>
      <c r="F58221" s="2"/>
      <c r="G58221" s="2"/>
      <c r="H58221" s="2"/>
    </row>
    <row r="58222" spans="2:8">
      <c r="B58222" s="2" t="s">
        <v>58670</v>
      </c>
      <c r="C58222" s="2">
        <v>22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58671</v>
      </c>
      <c r="C58223" s="2">
        <v>35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58672</v>
      </c>
      <c r="C58224" s="2">
        <v>35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58673</v>
      </c>
      <c r="C58225" s="2">
        <v>26</v>
      </c>
      <c r="D58225" s="2" t="s">
        <v>451</v>
      </c>
      <c r="E58225" s="2"/>
      <c r="F58225" s="2"/>
      <c r="G58225" s="2"/>
      <c r="H58225" s="2"/>
    </row>
    <row r="58226" spans="2:8">
      <c r="B58226" s="2" t="s">
        <v>58674</v>
      </c>
      <c r="C58226" s="2">
        <v>26</v>
      </c>
      <c r="D58226" s="2" t="s">
        <v>451</v>
      </c>
      <c r="E58226" s="2"/>
      <c r="F58226" s="2"/>
      <c r="G58226" s="2"/>
      <c r="H58226" s="2"/>
    </row>
    <row r="58227" spans="2:8">
      <c r="B58227" s="2" t="s">
        <v>58675</v>
      </c>
      <c r="C58227" s="2">
        <v>28</v>
      </c>
      <c r="D58227" s="2" t="s">
        <v>451</v>
      </c>
      <c r="E58227" s="2"/>
      <c r="F58227" s="2"/>
      <c r="G58227" s="2"/>
      <c r="H58227" s="2"/>
    </row>
    <row r="58228" spans="2:8">
      <c r="B58228" s="2" t="s">
        <v>58676</v>
      </c>
      <c r="C58228" s="2">
        <v>27</v>
      </c>
      <c r="D58228" s="2" t="s">
        <v>451</v>
      </c>
      <c r="E58228" s="2"/>
      <c r="F58228" s="2"/>
      <c r="G58228" s="2"/>
      <c r="H58228" s="2"/>
    </row>
    <row r="58229" spans="2:8">
      <c r="B58229" s="2" t="s">
        <v>58677</v>
      </c>
      <c r="C58229" s="2">
        <v>26</v>
      </c>
      <c r="D58229" s="2" t="s">
        <v>451</v>
      </c>
      <c r="E58229" s="2"/>
      <c r="F58229" s="2"/>
      <c r="G58229" s="2"/>
      <c r="H58229" s="2"/>
    </row>
    <row r="58230" spans="2:8">
      <c r="B58230" s="2" t="s">
        <v>58678</v>
      </c>
      <c r="C58230" s="2">
        <v>24</v>
      </c>
      <c r="D58230" s="2" t="s">
        <v>451</v>
      </c>
      <c r="E58230" s="2"/>
      <c r="F58230" s="2"/>
      <c r="G58230" s="2"/>
      <c r="H58230" s="2"/>
    </row>
    <row r="58231" spans="2:8">
      <c r="B58231" s="2" t="s">
        <v>58679</v>
      </c>
      <c r="C58231" s="2">
        <v>24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58680</v>
      </c>
      <c r="C58232" s="2">
        <v>21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58681</v>
      </c>
      <c r="C58233" s="2">
        <v>22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58682</v>
      </c>
      <c r="C58234" s="2">
        <v>26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58683</v>
      </c>
      <c r="C58235" s="2">
        <v>26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58684</v>
      </c>
      <c r="C58236" s="2">
        <v>25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58685</v>
      </c>
      <c r="C58237" s="2">
        <v>22</v>
      </c>
      <c r="D58237" s="2" t="s">
        <v>451</v>
      </c>
      <c r="E58237" s="2"/>
      <c r="F58237" s="2"/>
      <c r="G58237" s="2"/>
      <c r="H58237" s="2"/>
    </row>
    <row r="58238" spans="2:8">
      <c r="B58238" s="2" t="s">
        <v>58686</v>
      </c>
      <c r="C58238" s="2">
        <v>43</v>
      </c>
      <c r="D58238" s="2" t="s">
        <v>451</v>
      </c>
      <c r="E58238" s="2"/>
      <c r="F58238" s="2"/>
      <c r="G58238" s="2"/>
      <c r="H58238" s="2"/>
    </row>
    <row r="58239" spans="2:8">
      <c r="B58239" s="2" t="s">
        <v>58687</v>
      </c>
      <c r="C58239" s="2">
        <v>42</v>
      </c>
      <c r="D58239" s="2" t="s">
        <v>451</v>
      </c>
      <c r="E58239" s="2"/>
      <c r="F58239" s="2"/>
      <c r="G58239" s="2"/>
      <c r="H58239" s="2"/>
    </row>
    <row r="58240" spans="2:8">
      <c r="B58240" s="2" t="s">
        <v>58688</v>
      </c>
      <c r="C58240" s="2">
        <v>43</v>
      </c>
      <c r="D58240" s="2" t="s">
        <v>451</v>
      </c>
      <c r="E58240" s="2"/>
      <c r="F58240" s="2"/>
      <c r="G58240" s="2"/>
      <c r="H58240" s="2"/>
    </row>
    <row r="58241" spans="2:8">
      <c r="B58241" s="2" t="s">
        <v>58689</v>
      </c>
      <c r="C58241" s="2">
        <v>25</v>
      </c>
      <c r="D58241" s="2" t="s">
        <v>451</v>
      </c>
      <c r="E58241" s="2"/>
      <c r="F58241" s="2"/>
      <c r="G58241" s="2"/>
      <c r="H58241" s="2"/>
    </row>
    <row r="58242" spans="2:8">
      <c r="B58242" s="2" t="s">
        <v>58690</v>
      </c>
      <c r="C58242" s="2">
        <v>42</v>
      </c>
      <c r="D58242" s="2" t="s">
        <v>451</v>
      </c>
      <c r="E58242" s="2"/>
      <c r="F58242" s="2"/>
      <c r="G58242" s="2"/>
      <c r="H58242" s="2"/>
    </row>
    <row r="58243" spans="2:8">
      <c r="B58243" s="2" t="s">
        <v>58691</v>
      </c>
      <c r="C58243" s="2">
        <v>40</v>
      </c>
      <c r="D58243" s="2" t="s">
        <v>451</v>
      </c>
      <c r="E58243" s="2"/>
      <c r="F58243" s="2"/>
      <c r="G58243" s="2"/>
      <c r="H58243" s="2"/>
    </row>
    <row r="58244" spans="2:8">
      <c r="B58244" s="2" t="s">
        <v>58692</v>
      </c>
      <c r="C58244" s="2">
        <v>28</v>
      </c>
      <c r="D58244" s="2" t="s">
        <v>451</v>
      </c>
      <c r="E58244" s="2"/>
      <c r="F58244" s="2"/>
      <c r="G58244" s="2"/>
      <c r="H58244" s="2"/>
    </row>
    <row r="58245" spans="2:8">
      <c r="B58245" s="2" t="s">
        <v>58693</v>
      </c>
      <c r="C58245" s="2">
        <v>40</v>
      </c>
      <c r="D58245" s="2" t="s">
        <v>451</v>
      </c>
      <c r="E58245" s="2"/>
      <c r="F58245" s="2"/>
      <c r="G58245" s="2"/>
      <c r="H58245" s="2"/>
    </row>
    <row r="58246" spans="2:8">
      <c r="B58246" s="2" t="s">
        <v>58694</v>
      </c>
      <c r="C58246" s="2">
        <v>43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58695</v>
      </c>
      <c r="C58247" s="2">
        <v>41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58696</v>
      </c>
      <c r="C58248" s="2">
        <v>45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58697</v>
      </c>
      <c r="C58249" s="2">
        <v>33</v>
      </c>
      <c r="D58249" s="2" t="s">
        <v>451</v>
      </c>
      <c r="E58249" s="2"/>
      <c r="F58249" s="2"/>
      <c r="G58249" s="2"/>
      <c r="H58249" s="2"/>
    </row>
    <row r="58250" spans="2:8">
      <c r="B58250" s="2" t="s">
        <v>58698</v>
      </c>
      <c r="C58250" s="2">
        <v>30</v>
      </c>
      <c r="D58250" s="2" t="s">
        <v>451</v>
      </c>
      <c r="E58250" s="2"/>
      <c r="F58250" s="2"/>
      <c r="G58250" s="2"/>
      <c r="H58250" s="2"/>
    </row>
    <row r="58251" spans="2:8">
      <c r="B58251" s="2" t="s">
        <v>58699</v>
      </c>
      <c r="C58251" s="2">
        <v>27</v>
      </c>
      <c r="D58251" s="2" t="s">
        <v>451</v>
      </c>
      <c r="E58251" s="2"/>
      <c r="F58251" s="2"/>
      <c r="G58251" s="2"/>
      <c r="H58251" s="2"/>
    </row>
    <row r="58252" spans="2:8">
      <c r="B58252" s="2" t="s">
        <v>58700</v>
      </c>
      <c r="C58252" s="2">
        <v>29</v>
      </c>
      <c r="D58252" s="2" t="s">
        <v>451</v>
      </c>
      <c r="E58252" s="2"/>
      <c r="F58252" s="2"/>
      <c r="G58252" s="2"/>
      <c r="H58252" s="2"/>
    </row>
    <row r="58253" spans="2:8">
      <c r="B58253" s="2" t="s">
        <v>58701</v>
      </c>
      <c r="C58253" s="2">
        <v>42</v>
      </c>
      <c r="D58253" s="2" t="s">
        <v>451</v>
      </c>
      <c r="E58253" s="2"/>
      <c r="F58253" s="2"/>
      <c r="G58253" s="2"/>
      <c r="H58253" s="2"/>
    </row>
    <row r="58254" spans="2:8">
      <c r="B58254" s="2" t="s">
        <v>58702</v>
      </c>
      <c r="C58254" s="2">
        <v>43</v>
      </c>
      <c r="D58254" s="2" t="s">
        <v>451</v>
      </c>
      <c r="E58254" s="2"/>
      <c r="F58254" s="2"/>
      <c r="G58254" s="2"/>
      <c r="H58254" s="2"/>
    </row>
    <row r="58255" spans="2:8">
      <c r="B58255" s="2" t="s">
        <v>58703</v>
      </c>
      <c r="C58255" s="2">
        <v>41</v>
      </c>
      <c r="D58255" s="2" t="s">
        <v>451</v>
      </c>
      <c r="E58255" s="2"/>
      <c r="F58255" s="2"/>
      <c r="G58255" s="2"/>
      <c r="H58255" s="2"/>
    </row>
    <row r="58256" spans="2:8">
      <c r="B58256" s="2" t="s">
        <v>58704</v>
      </c>
      <c r="C58256" s="2">
        <v>41</v>
      </c>
      <c r="D58256" s="2" t="s">
        <v>451</v>
      </c>
      <c r="E58256" s="2"/>
      <c r="F58256" s="2"/>
      <c r="G58256" s="2"/>
      <c r="H58256" s="2"/>
    </row>
    <row r="58257" spans="2:8">
      <c r="B58257" s="2" t="s">
        <v>58705</v>
      </c>
      <c r="C58257" s="2">
        <v>41</v>
      </c>
      <c r="D58257" s="2" t="s">
        <v>451</v>
      </c>
      <c r="E58257" s="2"/>
      <c r="F58257" s="2"/>
      <c r="G58257" s="2"/>
      <c r="H58257" s="2"/>
    </row>
    <row r="58258" spans="2:8">
      <c r="B58258" s="2" t="s">
        <v>58706</v>
      </c>
      <c r="C58258" s="2">
        <v>42</v>
      </c>
      <c r="D58258" s="2" t="s">
        <v>451</v>
      </c>
      <c r="E58258" s="2"/>
      <c r="F58258" s="2"/>
      <c r="G58258" s="2"/>
      <c r="H58258" s="2"/>
    </row>
    <row r="58259" spans="2:8">
      <c r="B58259" s="2" t="s">
        <v>58707</v>
      </c>
      <c r="C58259" s="2">
        <v>42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58708</v>
      </c>
      <c r="C58260" s="2">
        <v>41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58709</v>
      </c>
      <c r="C58261" s="2">
        <v>40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58710</v>
      </c>
      <c r="C58262" s="2">
        <v>39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58711</v>
      </c>
      <c r="C58263" s="2">
        <v>48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58712</v>
      </c>
      <c r="C58264" s="2">
        <v>46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58713</v>
      </c>
      <c r="C58265" s="2">
        <v>45</v>
      </c>
      <c r="D58265" s="2" t="s">
        <v>451</v>
      </c>
      <c r="E58265" s="2"/>
      <c r="F58265" s="2"/>
      <c r="G58265" s="2"/>
      <c r="H58265" s="2"/>
    </row>
    <row r="58266" spans="2:8">
      <c r="B58266" s="2" t="s">
        <v>58714</v>
      </c>
      <c r="C58266" s="2">
        <v>46</v>
      </c>
      <c r="D58266" s="2" t="s">
        <v>451</v>
      </c>
      <c r="E58266" s="2"/>
      <c r="F58266" s="2"/>
      <c r="G58266" s="2"/>
      <c r="H58266" s="2"/>
    </row>
    <row r="58267" spans="2:8">
      <c r="B58267" s="2" t="s">
        <v>58715</v>
      </c>
      <c r="C58267" s="2">
        <v>49</v>
      </c>
      <c r="D58267" s="2" t="s">
        <v>451</v>
      </c>
      <c r="E58267" s="2"/>
      <c r="F58267" s="2"/>
      <c r="G58267" s="2"/>
      <c r="H58267" s="2"/>
    </row>
    <row r="58268" spans="2:8">
      <c r="B58268" s="2" t="s">
        <v>58716</v>
      </c>
      <c r="C58268" s="2">
        <v>47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58717</v>
      </c>
      <c r="C58269" s="2">
        <v>20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58718</v>
      </c>
      <c r="C58270" s="2">
        <v>47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58719</v>
      </c>
      <c r="C58271" s="2">
        <v>35</v>
      </c>
      <c r="D58271" s="2" t="s">
        <v>451</v>
      </c>
      <c r="E58271" s="2"/>
      <c r="F58271" s="2"/>
      <c r="G58271" s="2"/>
      <c r="H58271" s="2"/>
    </row>
    <row r="58272" spans="2:8">
      <c r="B58272" s="2" t="s">
        <v>58720</v>
      </c>
      <c r="C58272" s="2">
        <v>35</v>
      </c>
      <c r="D58272" s="2" t="s">
        <v>451</v>
      </c>
      <c r="E58272" s="2"/>
      <c r="F58272" s="2"/>
      <c r="G58272" s="2"/>
      <c r="H58272" s="2"/>
    </row>
    <row r="58273" spans="2:8">
      <c r="B58273" s="2" t="s">
        <v>58721</v>
      </c>
      <c r="C58273" s="2">
        <v>46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58722</v>
      </c>
      <c r="C58274" s="2">
        <v>42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58723</v>
      </c>
      <c r="C58275" s="2">
        <v>52</v>
      </c>
      <c r="D58275" s="2" t="s">
        <v>451</v>
      </c>
      <c r="E58275" s="2"/>
      <c r="F58275" s="2"/>
      <c r="G58275" s="2"/>
      <c r="H58275" s="2"/>
    </row>
    <row r="58276" spans="2:8">
      <c r="B58276" s="2" t="s">
        <v>58724</v>
      </c>
      <c r="C58276" s="2">
        <v>47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58725</v>
      </c>
      <c r="C58277" s="2">
        <v>54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58726</v>
      </c>
      <c r="C58278" s="2">
        <v>46</v>
      </c>
      <c r="D58278" s="2" t="s">
        <v>451</v>
      </c>
      <c r="E58278" s="2"/>
      <c r="F58278" s="2"/>
      <c r="G58278" s="2"/>
      <c r="H58278" s="2"/>
    </row>
    <row r="58279" spans="2:8">
      <c r="B58279" s="2" t="s">
        <v>58727</v>
      </c>
      <c r="C58279" s="2">
        <v>46</v>
      </c>
      <c r="D58279" s="2" t="s">
        <v>451</v>
      </c>
      <c r="E58279" s="2"/>
      <c r="F58279" s="2"/>
      <c r="G58279" s="2"/>
      <c r="H58279" s="2"/>
    </row>
    <row r="58280" spans="2:8">
      <c r="B58280" s="2" t="s">
        <v>58728</v>
      </c>
      <c r="C58280" s="2">
        <v>41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58729</v>
      </c>
      <c r="C58281" s="2">
        <v>55</v>
      </c>
      <c r="D58281" s="2" t="s">
        <v>451</v>
      </c>
      <c r="E58281" s="2"/>
      <c r="F58281" s="2"/>
      <c r="G58281" s="2"/>
      <c r="H58281" s="2"/>
    </row>
    <row r="58282" spans="2:8">
      <c r="B58282" s="2" t="s">
        <v>58730</v>
      </c>
      <c r="C58282" s="2">
        <v>43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58731</v>
      </c>
      <c r="C58283" s="2">
        <v>42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58732</v>
      </c>
      <c r="C58284" s="2">
        <v>46</v>
      </c>
      <c r="D58284" s="2" t="s">
        <v>451</v>
      </c>
      <c r="E58284" s="2"/>
      <c r="F58284" s="2"/>
      <c r="G58284" s="2"/>
      <c r="H58284" s="2"/>
    </row>
    <row r="58285" spans="2:8">
      <c r="B58285" s="2" t="s">
        <v>58733</v>
      </c>
      <c r="C58285" s="2">
        <v>45</v>
      </c>
      <c r="D58285" s="2" t="s">
        <v>451</v>
      </c>
      <c r="E58285" s="2"/>
      <c r="F58285" s="2"/>
      <c r="G58285" s="2"/>
      <c r="H58285" s="2"/>
    </row>
    <row r="58286" spans="2:8">
      <c r="B58286" s="2" t="s">
        <v>58734</v>
      </c>
      <c r="C58286" s="2">
        <v>20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58735</v>
      </c>
      <c r="C58287" s="2">
        <v>44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58736</v>
      </c>
      <c r="C58288" s="2">
        <v>42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58737</v>
      </c>
      <c r="C58289" s="2">
        <v>55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58738</v>
      </c>
      <c r="C58290" s="2">
        <v>42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58739</v>
      </c>
      <c r="C58291" s="2">
        <v>41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58740</v>
      </c>
      <c r="C58292" s="2">
        <v>23</v>
      </c>
      <c r="D58292" s="2" t="s">
        <v>451</v>
      </c>
      <c r="E58292" s="2"/>
      <c r="F58292" s="2"/>
      <c r="G58292" s="2"/>
      <c r="H58292" s="2"/>
    </row>
    <row r="58293" spans="2:8">
      <c r="B58293" s="2" t="s">
        <v>58741</v>
      </c>
      <c r="C58293" s="2">
        <v>22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58742</v>
      </c>
      <c r="C58294" s="2">
        <v>22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58743</v>
      </c>
      <c r="C58295" s="2">
        <v>33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58744</v>
      </c>
      <c r="C58296" s="2">
        <v>35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58745</v>
      </c>
      <c r="C58297" s="2">
        <v>36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58746</v>
      </c>
      <c r="C58298" s="2">
        <v>35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58747</v>
      </c>
      <c r="C58299" s="2">
        <v>37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58748</v>
      </c>
      <c r="C58300" s="2">
        <v>37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58749</v>
      </c>
      <c r="C58301" s="2">
        <v>40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58750</v>
      </c>
      <c r="C58302" s="2">
        <v>42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58751</v>
      </c>
      <c r="C58303" s="2">
        <v>33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58752</v>
      </c>
      <c r="C58304" s="2">
        <v>34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58753</v>
      </c>
      <c r="C58305" s="2">
        <v>33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58754</v>
      </c>
      <c r="C58306" s="2">
        <v>30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58755</v>
      </c>
      <c r="C58307" s="2">
        <v>42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58756</v>
      </c>
      <c r="C58308" s="2">
        <v>43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58757</v>
      </c>
      <c r="C58309" s="2">
        <v>46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58758</v>
      </c>
      <c r="C58310" s="2">
        <v>44</v>
      </c>
      <c r="D58310" s="2" t="s">
        <v>451</v>
      </c>
      <c r="E58310" s="2"/>
      <c r="F58310" s="2"/>
      <c r="G58310" s="2"/>
      <c r="H58310" s="2"/>
    </row>
    <row r="58311" spans="2:8">
      <c r="B58311" s="2" t="s">
        <v>58759</v>
      </c>
      <c r="C58311" s="2">
        <v>41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58760</v>
      </c>
      <c r="C58312" s="2">
        <v>52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58761</v>
      </c>
      <c r="C58313" s="2">
        <v>47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58762</v>
      </c>
      <c r="C58314" s="2">
        <v>53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58763</v>
      </c>
      <c r="C58315" s="2">
        <v>51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58764</v>
      </c>
      <c r="C58316" s="2">
        <v>52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58765</v>
      </c>
      <c r="C58317" s="2">
        <v>42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58766</v>
      </c>
      <c r="C58318" s="2">
        <v>46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58767</v>
      </c>
      <c r="C58319" s="2">
        <v>46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58768</v>
      </c>
      <c r="C58320" s="2">
        <v>38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58769</v>
      </c>
      <c r="C58321" s="2">
        <v>39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58770</v>
      </c>
      <c r="C58322" s="2">
        <v>34</v>
      </c>
      <c r="D58322" s="2" t="s">
        <v>451</v>
      </c>
      <c r="E58322" s="2"/>
      <c r="F58322" s="2"/>
      <c r="G58322" s="2"/>
      <c r="H58322" s="2"/>
    </row>
    <row r="58323" spans="2:8">
      <c r="B58323" s="2" t="s">
        <v>58771</v>
      </c>
      <c r="C58323" s="2">
        <v>28</v>
      </c>
      <c r="D58323" s="2" t="s">
        <v>451</v>
      </c>
      <c r="E58323" s="2"/>
      <c r="F58323" s="2"/>
      <c r="G58323" s="2"/>
      <c r="H58323" s="2"/>
    </row>
    <row r="58324" spans="2:8">
      <c r="B58324" s="2" t="s">
        <v>58772</v>
      </c>
      <c r="C58324" s="2">
        <v>40</v>
      </c>
      <c r="D58324" s="2" t="s">
        <v>451</v>
      </c>
      <c r="E58324" s="2"/>
      <c r="F58324" s="2"/>
      <c r="G58324" s="2"/>
      <c r="H58324" s="2"/>
    </row>
    <row r="58325" spans="2:8">
      <c r="B58325" s="2" t="s">
        <v>58773</v>
      </c>
      <c r="C58325" s="2">
        <v>42</v>
      </c>
      <c r="D58325" s="2" t="s">
        <v>451</v>
      </c>
      <c r="E58325" s="2"/>
      <c r="F58325" s="2"/>
      <c r="G58325" s="2"/>
      <c r="H58325" s="2"/>
    </row>
    <row r="58326" spans="2:8">
      <c r="B58326" s="2" t="s">
        <v>58774</v>
      </c>
      <c r="C58326" s="2">
        <v>42</v>
      </c>
      <c r="D58326" s="2" t="s">
        <v>451</v>
      </c>
      <c r="E58326" s="2"/>
      <c r="F58326" s="2"/>
      <c r="G58326" s="2"/>
      <c r="H58326" s="2"/>
    </row>
    <row r="58327" spans="2:8">
      <c r="B58327" s="2" t="s">
        <v>58775</v>
      </c>
      <c r="C58327" s="2">
        <v>43</v>
      </c>
      <c r="D58327" s="2" t="s">
        <v>451</v>
      </c>
      <c r="E58327" s="2"/>
      <c r="F58327" s="2"/>
      <c r="G58327" s="2"/>
      <c r="H58327" s="2"/>
    </row>
    <row r="58328" spans="2:8">
      <c r="B58328" s="2" t="s">
        <v>58776</v>
      </c>
      <c r="C58328" s="2">
        <v>39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58777</v>
      </c>
      <c r="C58329" s="2">
        <v>39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58778</v>
      </c>
      <c r="C58330" s="2">
        <v>44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58779</v>
      </c>
      <c r="C58331" s="2">
        <v>42</v>
      </c>
      <c r="D58331" s="2" t="s">
        <v>451</v>
      </c>
      <c r="E58331" s="2"/>
      <c r="F58331" s="2"/>
      <c r="G58331" s="2"/>
      <c r="H58331" s="2"/>
    </row>
    <row r="58332" spans="2:8">
      <c r="B58332" s="2" t="s">
        <v>58780</v>
      </c>
      <c r="C58332" s="2">
        <v>43</v>
      </c>
      <c r="D58332" s="2" t="s">
        <v>451</v>
      </c>
      <c r="E58332" s="2"/>
      <c r="F58332" s="2"/>
      <c r="G58332" s="2"/>
      <c r="H58332" s="2"/>
    </row>
    <row r="58333" spans="2:8">
      <c r="B58333" s="2" t="s">
        <v>58781</v>
      </c>
      <c r="C58333" s="2">
        <v>44</v>
      </c>
      <c r="D58333" s="2" t="s">
        <v>451</v>
      </c>
      <c r="E58333" s="2"/>
      <c r="F58333" s="2"/>
      <c r="G58333" s="2"/>
      <c r="H58333" s="2"/>
    </row>
    <row r="58334" spans="2:8">
      <c r="B58334" s="2" t="s">
        <v>58782</v>
      </c>
      <c r="C58334" s="2">
        <v>48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58783</v>
      </c>
      <c r="C58335" s="2">
        <v>41</v>
      </c>
      <c r="D58335" s="2" t="s">
        <v>451</v>
      </c>
      <c r="E58335" s="2"/>
      <c r="F58335" s="2"/>
      <c r="G58335" s="2"/>
      <c r="H58335" s="2"/>
    </row>
    <row r="58336" spans="2:8">
      <c r="B58336" s="2" t="s">
        <v>58784</v>
      </c>
      <c r="C58336" s="2">
        <v>43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58785</v>
      </c>
      <c r="C58337" s="2">
        <v>42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58786</v>
      </c>
      <c r="C58338" s="2">
        <v>45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58787</v>
      </c>
      <c r="C58339" s="2">
        <v>48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58788</v>
      </c>
      <c r="C58340" s="2">
        <v>42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58789</v>
      </c>
      <c r="C58341" s="2">
        <v>39</v>
      </c>
      <c r="D58341" s="2" t="s">
        <v>451</v>
      </c>
      <c r="E58341" s="2"/>
      <c r="F58341" s="2"/>
      <c r="G58341" s="2"/>
      <c r="H58341" s="2"/>
    </row>
    <row r="58342" spans="2:8">
      <c r="B58342" s="2" t="s">
        <v>58790</v>
      </c>
      <c r="C58342" s="2">
        <v>39</v>
      </c>
      <c r="D58342" s="2" t="s">
        <v>451</v>
      </c>
      <c r="E58342" s="2"/>
      <c r="F58342" s="2"/>
      <c r="G58342" s="2"/>
      <c r="H58342" s="2"/>
    </row>
    <row r="58343" spans="2:8">
      <c r="B58343" s="2" t="s">
        <v>58791</v>
      </c>
      <c r="C58343" s="2">
        <v>44</v>
      </c>
      <c r="D58343" s="2" t="s">
        <v>451</v>
      </c>
      <c r="E58343" s="2"/>
      <c r="F58343" s="2"/>
      <c r="G58343" s="2"/>
      <c r="H58343" s="2"/>
    </row>
    <row r="58344" spans="2:8">
      <c r="B58344" s="2" t="s">
        <v>58792</v>
      </c>
      <c r="C58344" s="2">
        <v>45</v>
      </c>
      <c r="D58344" s="2" t="s">
        <v>451</v>
      </c>
      <c r="E58344" s="2"/>
      <c r="F58344" s="2"/>
      <c r="G58344" s="2"/>
      <c r="H58344" s="2"/>
    </row>
    <row r="58345" spans="2:8">
      <c r="B58345" s="2" t="s">
        <v>58793</v>
      </c>
      <c r="C58345" s="2">
        <v>39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58794</v>
      </c>
      <c r="C58346" s="2">
        <v>41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58795</v>
      </c>
      <c r="C58347" s="2">
        <v>41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58796</v>
      </c>
      <c r="C58348" s="2">
        <v>40</v>
      </c>
      <c r="D58348" s="2" t="s">
        <v>451</v>
      </c>
      <c r="E58348" s="2"/>
      <c r="F58348" s="2"/>
      <c r="G58348" s="2"/>
      <c r="H58348" s="2"/>
    </row>
    <row r="58349" spans="2:8">
      <c r="B58349" s="2" t="s">
        <v>58797</v>
      </c>
      <c r="C58349" s="2">
        <v>44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58798</v>
      </c>
      <c r="C58350" s="2">
        <v>45</v>
      </c>
      <c r="D58350" s="2" t="s">
        <v>451</v>
      </c>
      <c r="E58350" s="2"/>
      <c r="F58350" s="2"/>
      <c r="G58350" s="2"/>
      <c r="H58350" s="2"/>
    </row>
    <row r="58351" spans="2:8">
      <c r="B58351" s="2" t="s">
        <v>58799</v>
      </c>
      <c r="C58351" s="2">
        <v>45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58800</v>
      </c>
      <c r="C58352" s="2">
        <v>45</v>
      </c>
      <c r="D58352" s="2" t="s">
        <v>451</v>
      </c>
      <c r="E58352" s="2"/>
      <c r="F58352" s="2"/>
      <c r="G58352" s="2"/>
      <c r="H58352" s="2"/>
    </row>
    <row r="58353" spans="2:8">
      <c r="B58353" s="2" t="s">
        <v>58801</v>
      </c>
      <c r="C58353" s="2">
        <v>41</v>
      </c>
      <c r="D58353" s="2" t="s">
        <v>451</v>
      </c>
      <c r="E58353" s="2"/>
      <c r="F58353" s="2"/>
      <c r="G58353" s="2"/>
      <c r="H58353" s="2"/>
    </row>
    <row r="58354" spans="2:8">
      <c r="B58354" s="2" t="s">
        <v>58802</v>
      </c>
      <c r="C58354" s="2">
        <v>46</v>
      </c>
      <c r="D58354" s="2" t="s">
        <v>451</v>
      </c>
      <c r="E58354" s="2"/>
      <c r="F58354" s="2"/>
      <c r="G58354" s="2"/>
      <c r="H58354" s="2"/>
    </row>
    <row r="58355" spans="2:8">
      <c r="B58355" s="2" t="s">
        <v>58803</v>
      </c>
      <c r="C58355" s="2">
        <v>47</v>
      </c>
      <c r="D58355" s="2" t="s">
        <v>451</v>
      </c>
      <c r="E58355" s="2"/>
      <c r="F58355" s="2"/>
      <c r="G58355" s="2"/>
      <c r="H58355" s="2"/>
    </row>
    <row r="58356" spans="2:8">
      <c r="B58356" s="2" t="s">
        <v>58804</v>
      </c>
      <c r="C58356" s="2">
        <v>20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58805</v>
      </c>
      <c r="C58357" s="2">
        <v>45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58806</v>
      </c>
      <c r="C58358" s="2">
        <v>44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58807</v>
      </c>
      <c r="C58359" s="2">
        <v>46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58808</v>
      </c>
      <c r="C58360" s="2">
        <v>47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58809</v>
      </c>
      <c r="C58361" s="2">
        <v>36</v>
      </c>
      <c r="D58361" s="2" t="s">
        <v>451</v>
      </c>
      <c r="E58361" s="2"/>
      <c r="F58361" s="2"/>
      <c r="G58361" s="2"/>
      <c r="H58361" s="2"/>
    </row>
    <row r="58362" spans="2:8">
      <c r="B58362" s="2" t="s">
        <v>58810</v>
      </c>
      <c r="C58362" s="2">
        <v>38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58811</v>
      </c>
      <c r="C58363" s="2">
        <v>35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58812</v>
      </c>
      <c r="C58364" s="2">
        <v>23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58813</v>
      </c>
      <c r="C58365" s="2">
        <v>20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58814</v>
      </c>
      <c r="C58366" s="2">
        <v>48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58815</v>
      </c>
      <c r="C58367" s="2">
        <v>50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58816</v>
      </c>
      <c r="C58368" s="2">
        <v>45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58817</v>
      </c>
      <c r="C58369" s="2">
        <v>43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58818</v>
      </c>
      <c r="C58370" s="2">
        <v>34</v>
      </c>
      <c r="D58370" s="2" t="s">
        <v>451</v>
      </c>
      <c r="E58370" s="2"/>
      <c r="F58370" s="2"/>
      <c r="G58370" s="2"/>
      <c r="H58370" s="2"/>
    </row>
    <row r="58371" spans="2:8">
      <c r="B58371" s="2" t="s">
        <v>58819</v>
      </c>
      <c r="C58371" s="2">
        <v>41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58820</v>
      </c>
      <c r="C58372" s="2">
        <v>41</v>
      </c>
      <c r="D58372" s="2" t="s">
        <v>451</v>
      </c>
      <c r="E58372" s="2"/>
      <c r="F58372" s="2"/>
      <c r="G58372" s="2"/>
      <c r="H58372" s="2"/>
    </row>
    <row r="58373" spans="2:8">
      <c r="B58373" s="2" t="s">
        <v>58821</v>
      </c>
      <c r="C58373" s="2">
        <v>44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58822</v>
      </c>
      <c r="C58374" s="2">
        <v>39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58823</v>
      </c>
      <c r="C58375" s="2">
        <v>41</v>
      </c>
      <c r="D58375" s="2" t="s">
        <v>451</v>
      </c>
      <c r="E58375" s="2"/>
      <c r="F58375" s="2"/>
      <c r="G58375" s="2"/>
      <c r="H58375" s="2"/>
    </row>
    <row r="58376" spans="2:8">
      <c r="B58376" s="2" t="s">
        <v>58824</v>
      </c>
      <c r="C58376" s="2">
        <v>41</v>
      </c>
      <c r="D58376" s="2" t="s">
        <v>451</v>
      </c>
      <c r="E58376" s="2"/>
      <c r="F58376" s="2"/>
      <c r="G58376" s="2"/>
      <c r="H58376" s="2"/>
    </row>
    <row r="58377" spans="2:8">
      <c r="B58377" s="2" t="s">
        <v>58825</v>
      </c>
      <c r="C58377" s="2">
        <v>42</v>
      </c>
      <c r="D58377" s="2" t="s">
        <v>451</v>
      </c>
      <c r="E58377" s="2"/>
      <c r="F58377" s="2"/>
      <c r="G58377" s="2"/>
      <c r="H58377" s="2"/>
    </row>
    <row r="58378" spans="2:8">
      <c r="B58378" s="2" t="s">
        <v>58826</v>
      </c>
      <c r="C58378" s="2">
        <v>41</v>
      </c>
      <c r="D58378" s="2" t="s">
        <v>451</v>
      </c>
      <c r="E58378" s="2"/>
      <c r="F58378" s="2"/>
      <c r="G58378" s="2"/>
      <c r="H58378" s="2"/>
    </row>
    <row r="58379" spans="2:8">
      <c r="B58379" s="2" t="s">
        <v>58827</v>
      </c>
      <c r="C58379" s="2">
        <v>43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58828</v>
      </c>
      <c r="C58380" s="2">
        <v>39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58829</v>
      </c>
      <c r="C58381" s="2">
        <v>28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58830</v>
      </c>
      <c r="C58382" s="2">
        <v>31</v>
      </c>
      <c r="D58382" s="2" t="s">
        <v>451</v>
      </c>
      <c r="E58382" s="2"/>
      <c r="F58382" s="2"/>
      <c r="G58382" s="2"/>
      <c r="H58382" s="2"/>
    </row>
    <row r="58383" spans="2:8">
      <c r="B58383" s="2" t="s">
        <v>58831</v>
      </c>
      <c r="C58383" s="2">
        <v>50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58832</v>
      </c>
      <c r="C58384" s="2">
        <v>34</v>
      </c>
      <c r="D58384" s="2" t="s">
        <v>451</v>
      </c>
      <c r="E58384" s="2"/>
      <c r="F58384" s="2"/>
      <c r="G58384" s="2"/>
      <c r="H58384" s="2"/>
    </row>
    <row r="58385" spans="2:8">
      <c r="B58385" s="2" t="s">
        <v>58833</v>
      </c>
      <c r="C58385" s="2">
        <v>18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58834</v>
      </c>
      <c r="C58386" s="2">
        <v>33</v>
      </c>
      <c r="D58386" s="2" t="s">
        <v>451</v>
      </c>
      <c r="E58386" s="2"/>
      <c r="F58386" s="2"/>
      <c r="G58386" s="2"/>
      <c r="H58386" s="2"/>
    </row>
    <row r="58387" spans="2:8">
      <c r="B58387" s="2" t="s">
        <v>58835</v>
      </c>
      <c r="C58387" s="2">
        <v>33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58836</v>
      </c>
      <c r="C58388" s="2">
        <v>37</v>
      </c>
      <c r="D58388" s="2" t="s">
        <v>451</v>
      </c>
      <c r="E58388" s="2"/>
      <c r="F58388" s="2"/>
      <c r="G58388" s="2"/>
      <c r="H58388" s="2"/>
    </row>
    <row r="58389" spans="2:8">
      <c r="B58389" s="2" t="s">
        <v>58837</v>
      </c>
      <c r="C58389" s="2">
        <v>37</v>
      </c>
      <c r="D58389" s="2" t="s">
        <v>451</v>
      </c>
      <c r="E58389" s="2"/>
      <c r="F58389" s="2"/>
      <c r="G58389" s="2"/>
      <c r="H58389" s="2"/>
    </row>
    <row r="58390" spans="2:8">
      <c r="B58390" s="2" t="s">
        <v>58838</v>
      </c>
      <c r="C58390" s="2">
        <v>39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58839</v>
      </c>
      <c r="C58391" s="2">
        <v>57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58840</v>
      </c>
      <c r="C58392" s="2">
        <v>49</v>
      </c>
      <c r="D58392" s="2" t="s">
        <v>451</v>
      </c>
      <c r="E58392" s="2"/>
      <c r="F58392" s="2"/>
      <c r="G58392" s="2"/>
      <c r="H58392" s="2"/>
    </row>
    <row r="58393" spans="2:8">
      <c r="B58393" s="2" t="s">
        <v>58841</v>
      </c>
      <c r="C58393" s="2">
        <v>49</v>
      </c>
      <c r="D58393" s="2" t="s">
        <v>451</v>
      </c>
      <c r="E58393" s="2"/>
      <c r="F58393" s="2"/>
      <c r="G58393" s="2"/>
      <c r="H58393" s="2"/>
    </row>
    <row r="58394" spans="2:8">
      <c r="B58394" s="2" t="s">
        <v>58842</v>
      </c>
      <c r="C58394" s="2">
        <v>47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58843</v>
      </c>
      <c r="C58395" s="2">
        <v>16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58844</v>
      </c>
      <c r="C58396" s="2">
        <v>16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58845</v>
      </c>
      <c r="C58397" s="2">
        <v>48</v>
      </c>
      <c r="D58397" s="2" t="s">
        <v>451</v>
      </c>
      <c r="E58397" s="2"/>
      <c r="F58397" s="2"/>
      <c r="G58397" s="2"/>
      <c r="H58397" s="2"/>
    </row>
    <row r="58398" spans="2:8">
      <c r="B58398" s="2" t="s">
        <v>58846</v>
      </c>
      <c r="C58398" s="2">
        <v>50</v>
      </c>
      <c r="D58398" s="2" t="s">
        <v>451</v>
      </c>
      <c r="E58398" s="2"/>
      <c r="F58398" s="2"/>
      <c r="G58398" s="2"/>
      <c r="H58398" s="2"/>
    </row>
    <row r="58399" spans="2:8">
      <c r="B58399" s="2" t="s">
        <v>58847</v>
      </c>
      <c r="C58399" s="2">
        <v>37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58848</v>
      </c>
      <c r="C58400" s="2">
        <v>35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58849</v>
      </c>
      <c r="C58401" s="2">
        <v>43</v>
      </c>
      <c r="D58401" s="2" t="s">
        <v>451</v>
      </c>
      <c r="E58401" s="2"/>
      <c r="F58401" s="2"/>
      <c r="G58401" s="2"/>
      <c r="H58401" s="2"/>
    </row>
    <row r="58402" spans="2:8">
      <c r="B58402" s="2" t="s">
        <v>58850</v>
      </c>
      <c r="C58402" s="2">
        <v>44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58851</v>
      </c>
      <c r="C58403" s="2">
        <v>36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58852</v>
      </c>
      <c r="C58404" s="2">
        <v>45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58853</v>
      </c>
      <c r="C58405" s="2">
        <v>46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58854</v>
      </c>
      <c r="C58406" s="2">
        <v>42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58855</v>
      </c>
      <c r="C58407" s="2">
        <v>42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58856</v>
      </c>
      <c r="C58408" s="2">
        <v>23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58857</v>
      </c>
      <c r="C58409" s="2">
        <v>46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58858</v>
      </c>
      <c r="C58410" s="2">
        <v>50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58859</v>
      </c>
      <c r="C58411" s="2">
        <v>46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58860</v>
      </c>
      <c r="C58412" s="2">
        <v>43</v>
      </c>
      <c r="D58412" s="2" t="s">
        <v>451</v>
      </c>
      <c r="E58412" s="2"/>
      <c r="F58412" s="2"/>
      <c r="G58412" s="2"/>
      <c r="H58412" s="2"/>
    </row>
    <row r="58413" spans="2:8">
      <c r="B58413" s="2" t="s">
        <v>58861</v>
      </c>
      <c r="C58413" s="2">
        <v>43</v>
      </c>
      <c r="D58413" s="2" t="s">
        <v>451</v>
      </c>
      <c r="E58413" s="2"/>
      <c r="F58413" s="2"/>
      <c r="G58413" s="2"/>
      <c r="H58413" s="2"/>
    </row>
    <row r="58414" spans="2:8">
      <c r="B58414" s="2" t="s">
        <v>58862</v>
      </c>
      <c r="C58414" s="2">
        <v>42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58863</v>
      </c>
      <c r="C58415" s="2">
        <v>41</v>
      </c>
      <c r="D58415" s="2" t="s">
        <v>451</v>
      </c>
      <c r="E58415" s="2"/>
      <c r="F58415" s="2"/>
      <c r="G58415" s="2"/>
      <c r="H58415" s="2"/>
    </row>
    <row r="58416" spans="2:8">
      <c r="B58416" s="2" t="s">
        <v>58864</v>
      </c>
      <c r="C58416" s="2">
        <v>44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58865</v>
      </c>
      <c r="C58417" s="2">
        <v>41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58866</v>
      </c>
      <c r="C58418" s="2">
        <v>41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58867</v>
      </c>
      <c r="C58419" s="2">
        <v>41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58868</v>
      </c>
      <c r="C58420" s="2">
        <v>41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58869</v>
      </c>
      <c r="C58421" s="2">
        <v>41</v>
      </c>
      <c r="D58421" s="2" t="s">
        <v>451</v>
      </c>
      <c r="E58421" s="2"/>
      <c r="F58421" s="2"/>
      <c r="G58421" s="2"/>
      <c r="H58421" s="2"/>
    </row>
    <row r="58422" spans="2:8">
      <c r="B58422" s="2" t="s">
        <v>58870</v>
      </c>
      <c r="C58422" s="2">
        <v>40</v>
      </c>
      <c r="D58422" s="2" t="s">
        <v>451</v>
      </c>
      <c r="E58422" s="2"/>
      <c r="F58422" s="2"/>
      <c r="G58422" s="2"/>
      <c r="H58422" s="2"/>
    </row>
    <row r="58423" spans="2:8">
      <c r="B58423" s="2" t="s">
        <v>58871</v>
      </c>
      <c r="C58423" s="2">
        <v>33</v>
      </c>
      <c r="D58423" s="2" t="s">
        <v>451</v>
      </c>
      <c r="E58423" s="2"/>
      <c r="F58423" s="2"/>
      <c r="G58423" s="2"/>
      <c r="H58423" s="2"/>
    </row>
    <row r="58424" spans="2:8">
      <c r="B58424" s="2" t="s">
        <v>58872</v>
      </c>
      <c r="C58424" s="2">
        <v>47</v>
      </c>
      <c r="D58424" s="2" t="s">
        <v>451</v>
      </c>
      <c r="E58424" s="2"/>
      <c r="F58424" s="2"/>
      <c r="G58424" s="2"/>
      <c r="H58424" s="2"/>
    </row>
    <row r="58425" spans="2:8">
      <c r="B58425" s="2" t="s">
        <v>58873</v>
      </c>
      <c r="C58425" s="2">
        <v>42</v>
      </c>
      <c r="D58425" s="2" t="s">
        <v>451</v>
      </c>
      <c r="E58425" s="2"/>
      <c r="F58425" s="2"/>
      <c r="G58425" s="2"/>
      <c r="H58425" s="2"/>
    </row>
    <row r="58426" spans="2:8">
      <c r="B58426" s="2" t="s">
        <v>58874</v>
      </c>
      <c r="C58426" s="2">
        <v>43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58875</v>
      </c>
      <c r="C58427" s="2">
        <v>45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58876</v>
      </c>
      <c r="C58428" s="2">
        <v>50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58877</v>
      </c>
      <c r="C58429" s="2">
        <v>36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58878</v>
      </c>
      <c r="C58430" s="2">
        <v>36</v>
      </c>
      <c r="D58430" s="2" t="s">
        <v>451</v>
      </c>
      <c r="E58430" s="2"/>
      <c r="F58430" s="2"/>
      <c r="G58430" s="2"/>
      <c r="H58430" s="2"/>
    </row>
    <row r="58431" spans="2:8">
      <c r="B58431" s="2" t="s">
        <v>58879</v>
      </c>
      <c r="C58431" s="2">
        <v>31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58880</v>
      </c>
      <c r="C58432" s="2">
        <v>41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58881</v>
      </c>
      <c r="C58433" s="2">
        <v>38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58882</v>
      </c>
      <c r="C58434" s="2">
        <v>42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58883</v>
      </c>
      <c r="C58435" s="2">
        <v>41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58884</v>
      </c>
      <c r="C58436" s="2">
        <v>51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58885</v>
      </c>
      <c r="C58437" s="2">
        <v>45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58886</v>
      </c>
      <c r="C58438" s="2">
        <v>42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58887</v>
      </c>
      <c r="C58439" s="2">
        <v>36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58888</v>
      </c>
      <c r="C58440" s="2">
        <v>38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58889</v>
      </c>
      <c r="C58441" s="2">
        <v>40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58890</v>
      </c>
      <c r="C58442" s="2">
        <v>41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58891</v>
      </c>
      <c r="C58443" s="2">
        <v>40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58892</v>
      </c>
      <c r="C58444" s="2">
        <v>43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58893</v>
      </c>
      <c r="C58445" s="2">
        <v>39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58894</v>
      </c>
      <c r="C58446" s="2">
        <v>39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58895</v>
      </c>
      <c r="C58447" s="2">
        <v>50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58896</v>
      </c>
      <c r="C58448" s="2">
        <v>51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58897</v>
      </c>
      <c r="C58449" s="2">
        <v>49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58898</v>
      </c>
      <c r="C58450" s="2">
        <v>46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58899</v>
      </c>
      <c r="C58451" s="2">
        <v>47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58900</v>
      </c>
      <c r="C58452" s="2">
        <v>48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58901</v>
      </c>
      <c r="C58453" s="2">
        <v>51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58902</v>
      </c>
      <c r="C58454" s="2">
        <v>49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58903</v>
      </c>
      <c r="C58455" s="2">
        <v>48</v>
      </c>
      <c r="D58455" s="2" t="s">
        <v>451</v>
      </c>
      <c r="E58455" s="2"/>
      <c r="F58455" s="2"/>
      <c r="G58455" s="2"/>
      <c r="H58455" s="2"/>
    </row>
    <row r="58456" spans="2:8">
      <c r="B58456" s="2" t="s">
        <v>58904</v>
      </c>
      <c r="C58456" s="2">
        <v>48</v>
      </c>
      <c r="D58456" s="2" t="s">
        <v>451</v>
      </c>
      <c r="E58456" s="2"/>
      <c r="F58456" s="2"/>
      <c r="G58456" s="2"/>
      <c r="H58456" s="2"/>
    </row>
    <row r="58457" spans="2:8">
      <c r="B58457" s="2" t="s">
        <v>58905</v>
      </c>
      <c r="C58457" s="2">
        <v>46</v>
      </c>
      <c r="D58457" s="2" t="s">
        <v>451</v>
      </c>
      <c r="E58457" s="2"/>
      <c r="F58457" s="2"/>
      <c r="G58457" s="2"/>
      <c r="H58457" s="2"/>
    </row>
    <row r="58458" spans="2:8">
      <c r="B58458" s="2" t="s">
        <v>58906</v>
      </c>
      <c r="C58458" s="2">
        <v>45</v>
      </c>
      <c r="D58458" s="2" t="s">
        <v>451</v>
      </c>
      <c r="E58458" s="2"/>
      <c r="F58458" s="2"/>
      <c r="G58458" s="2"/>
      <c r="H58458" s="2"/>
    </row>
    <row r="58459" spans="2:8">
      <c r="B58459" s="2" t="s">
        <v>58907</v>
      </c>
      <c r="C58459" s="2">
        <v>56</v>
      </c>
      <c r="D58459" s="2" t="s">
        <v>451</v>
      </c>
      <c r="E58459" s="2"/>
      <c r="F58459" s="2"/>
      <c r="G58459" s="2"/>
      <c r="H58459" s="2"/>
    </row>
    <row r="58460" spans="2:8">
      <c r="B58460" s="2" t="s">
        <v>58908</v>
      </c>
      <c r="C58460" s="2">
        <v>57</v>
      </c>
      <c r="D58460" s="2" t="s">
        <v>451</v>
      </c>
      <c r="E58460" s="2"/>
      <c r="F58460" s="2"/>
      <c r="G58460" s="2"/>
      <c r="H58460" s="2"/>
    </row>
    <row r="58461" spans="2:8">
      <c r="B58461" s="2" t="s">
        <v>58909</v>
      </c>
      <c r="C58461" s="2">
        <v>28</v>
      </c>
      <c r="D58461" s="2" t="s">
        <v>451</v>
      </c>
      <c r="E58461" s="2"/>
      <c r="F58461" s="2"/>
      <c r="G58461" s="2"/>
      <c r="H58461" s="2"/>
    </row>
    <row r="58462" spans="2:8">
      <c r="B58462" s="2" t="s">
        <v>58910</v>
      </c>
      <c r="C58462" s="2">
        <v>43</v>
      </c>
      <c r="D58462" s="2" t="s">
        <v>451</v>
      </c>
      <c r="E58462" s="2"/>
      <c r="F58462" s="2"/>
      <c r="G58462" s="2"/>
      <c r="H58462" s="2"/>
    </row>
    <row r="58463" spans="2:8">
      <c r="B58463" s="2" t="s">
        <v>58911</v>
      </c>
      <c r="C58463" s="2">
        <v>44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58912</v>
      </c>
      <c r="C58464" s="2">
        <v>41</v>
      </c>
      <c r="D58464" s="2" t="s">
        <v>451</v>
      </c>
      <c r="E58464" s="2"/>
      <c r="F58464" s="2"/>
      <c r="G58464" s="2"/>
      <c r="H58464" s="2"/>
    </row>
    <row r="58465" spans="2:8">
      <c r="B58465" s="2" t="s">
        <v>58913</v>
      </c>
      <c r="C58465" s="2">
        <v>49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58914</v>
      </c>
      <c r="C58466" s="2">
        <v>46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58915</v>
      </c>
      <c r="C58467" s="2">
        <v>40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58916</v>
      </c>
      <c r="C58468" s="2">
        <v>42</v>
      </c>
      <c r="D58468" s="2" t="s">
        <v>451</v>
      </c>
      <c r="E58468" s="2"/>
      <c r="F58468" s="2"/>
      <c r="G58468" s="2"/>
      <c r="H58468" s="2"/>
    </row>
    <row r="58469" spans="2:8">
      <c r="B58469" s="2" t="s">
        <v>58917</v>
      </c>
      <c r="C58469" s="2">
        <v>41</v>
      </c>
      <c r="D58469" s="2" t="s">
        <v>451</v>
      </c>
      <c r="E58469" s="2"/>
      <c r="F58469" s="2"/>
      <c r="G58469" s="2"/>
      <c r="H58469" s="2"/>
    </row>
    <row r="58470" spans="2:8">
      <c r="B58470" s="2" t="s">
        <v>58918</v>
      </c>
      <c r="C58470" s="2">
        <v>47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58919</v>
      </c>
      <c r="C58471" s="2">
        <v>44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58920</v>
      </c>
      <c r="C58472" s="2">
        <v>43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58921</v>
      </c>
      <c r="C58473" s="2">
        <v>43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58922</v>
      </c>
      <c r="C58474" s="2">
        <v>43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58923</v>
      </c>
      <c r="C58475" s="2">
        <v>36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58924</v>
      </c>
      <c r="C58476" s="2">
        <v>35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58925</v>
      </c>
      <c r="C58477" s="2">
        <v>40</v>
      </c>
      <c r="D58477" s="2" t="s">
        <v>451</v>
      </c>
      <c r="E58477" s="2"/>
      <c r="F58477" s="2"/>
      <c r="G58477" s="2"/>
      <c r="H58477" s="2"/>
    </row>
    <row r="58478" spans="2:8">
      <c r="B58478" s="2" t="s">
        <v>58926</v>
      </c>
      <c r="C58478" s="2">
        <v>45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58927</v>
      </c>
      <c r="C58479" s="2">
        <v>37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58928</v>
      </c>
      <c r="C58480" s="2">
        <v>46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58929</v>
      </c>
      <c r="C58481" s="2">
        <v>50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58930</v>
      </c>
      <c r="C58482" s="2">
        <v>52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58931</v>
      </c>
      <c r="C58483" s="2">
        <v>49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58932</v>
      </c>
      <c r="C58484" s="2">
        <v>45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58933</v>
      </c>
      <c r="C58485" s="2">
        <v>44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58934</v>
      </c>
      <c r="C58486" s="2">
        <v>45</v>
      </c>
      <c r="D58486" s="2" t="s">
        <v>451</v>
      </c>
      <c r="E58486" s="2"/>
      <c r="F58486" s="2"/>
      <c r="G58486" s="2"/>
      <c r="H58486" s="2"/>
    </row>
    <row r="58487" spans="2:8">
      <c r="B58487" s="2" t="s">
        <v>58935</v>
      </c>
      <c r="C58487" s="2">
        <v>44</v>
      </c>
      <c r="D58487" s="2" t="s">
        <v>451</v>
      </c>
      <c r="E58487" s="2"/>
      <c r="F58487" s="2"/>
      <c r="G58487" s="2"/>
      <c r="H58487" s="2"/>
    </row>
    <row r="58488" spans="2:8">
      <c r="B58488" s="2" t="s">
        <v>58936</v>
      </c>
      <c r="C58488" s="2">
        <v>40</v>
      </c>
      <c r="D58488" s="2" t="s">
        <v>451</v>
      </c>
      <c r="E58488" s="2"/>
      <c r="F58488" s="2"/>
      <c r="G58488" s="2"/>
      <c r="H58488" s="2"/>
    </row>
    <row r="58489" spans="2:8">
      <c r="B58489" s="2" t="s">
        <v>58937</v>
      </c>
      <c r="C58489" s="2">
        <v>41</v>
      </c>
      <c r="D58489" s="2" t="s">
        <v>451</v>
      </c>
      <c r="E58489" s="2"/>
      <c r="F58489" s="2"/>
      <c r="G58489" s="2"/>
      <c r="H58489" s="2"/>
    </row>
    <row r="58490" spans="2:8">
      <c r="B58490" s="2" t="s">
        <v>58938</v>
      </c>
      <c r="C58490" s="2">
        <v>41</v>
      </c>
      <c r="D58490" s="2" t="s">
        <v>451</v>
      </c>
      <c r="E58490" s="2"/>
      <c r="F58490" s="2"/>
      <c r="G58490" s="2"/>
      <c r="H58490" s="2"/>
    </row>
    <row r="58491" spans="2:8">
      <c r="B58491" s="2" t="s">
        <v>58939</v>
      </c>
      <c r="C58491" s="2">
        <v>30</v>
      </c>
      <c r="D58491" s="2" t="s">
        <v>451</v>
      </c>
      <c r="E58491" s="2"/>
      <c r="F58491" s="2"/>
      <c r="G58491" s="2"/>
      <c r="H58491" s="2"/>
    </row>
    <row r="58492" spans="2:8">
      <c r="B58492" s="2" t="s">
        <v>58940</v>
      </c>
      <c r="C58492" s="2">
        <v>35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58941</v>
      </c>
      <c r="C58493" s="2">
        <v>35</v>
      </c>
      <c r="D58493" s="2" t="s">
        <v>451</v>
      </c>
      <c r="E58493" s="2"/>
      <c r="F58493" s="2"/>
      <c r="G58493" s="2"/>
      <c r="H58493" s="2"/>
    </row>
    <row r="58494" spans="2:8">
      <c r="B58494" s="2" t="s">
        <v>58942</v>
      </c>
      <c r="C58494" s="2">
        <v>32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58943</v>
      </c>
      <c r="C58495" s="2">
        <v>32</v>
      </c>
      <c r="D58495" s="2" t="s">
        <v>451</v>
      </c>
      <c r="E58495" s="2"/>
      <c r="F58495" s="2"/>
      <c r="G58495" s="2"/>
      <c r="H58495" s="2"/>
    </row>
    <row r="58496" spans="2:8">
      <c r="B58496" s="2" t="s">
        <v>58944</v>
      </c>
      <c r="C58496" s="2">
        <v>39</v>
      </c>
      <c r="D58496" s="2" t="s">
        <v>451</v>
      </c>
      <c r="E58496" s="2"/>
      <c r="F58496" s="2"/>
      <c r="G58496" s="2"/>
      <c r="H58496" s="2"/>
    </row>
    <row r="58497" spans="2:8">
      <c r="B58497" s="2" t="s">
        <v>58945</v>
      </c>
      <c r="C58497" s="2">
        <v>28</v>
      </c>
      <c r="D58497" s="2" t="s">
        <v>451</v>
      </c>
      <c r="E58497" s="2"/>
      <c r="F58497" s="2"/>
      <c r="G58497" s="2"/>
      <c r="H58497" s="2"/>
    </row>
    <row r="58498" spans="2:8">
      <c r="B58498" s="2" t="s">
        <v>58946</v>
      </c>
      <c r="C58498" s="2">
        <v>18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58947</v>
      </c>
      <c r="C58499" s="2">
        <v>37</v>
      </c>
      <c r="D58499" s="2" t="s">
        <v>451</v>
      </c>
      <c r="E58499" s="2"/>
      <c r="F58499" s="2"/>
      <c r="G58499" s="2"/>
      <c r="H58499" s="2"/>
    </row>
    <row r="58500" spans="2:8">
      <c r="B58500" s="2" t="s">
        <v>58948</v>
      </c>
      <c r="C58500" s="2">
        <v>34</v>
      </c>
      <c r="D58500" s="2" t="s">
        <v>451</v>
      </c>
      <c r="E58500" s="2"/>
      <c r="F58500" s="2"/>
      <c r="G58500" s="2"/>
      <c r="H58500" s="2"/>
    </row>
    <row r="58501" spans="2:8">
      <c r="B58501" s="2" t="s">
        <v>58949</v>
      </c>
      <c r="C58501" s="2">
        <v>39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58950</v>
      </c>
      <c r="C58502" s="2">
        <v>50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58951</v>
      </c>
      <c r="C58503" s="2">
        <v>26</v>
      </c>
      <c r="D58503" s="2" t="s">
        <v>451</v>
      </c>
      <c r="E58503" s="2"/>
      <c r="F58503" s="2"/>
      <c r="G58503" s="2"/>
      <c r="H58503" s="2"/>
    </row>
    <row r="58504" spans="2:8">
      <c r="B58504" s="2" t="s">
        <v>58952</v>
      </c>
      <c r="C58504" s="2">
        <v>38</v>
      </c>
      <c r="D58504" s="2" t="s">
        <v>451</v>
      </c>
      <c r="E58504" s="2"/>
      <c r="F58504" s="2"/>
      <c r="G58504" s="2"/>
      <c r="H58504" s="2"/>
    </row>
    <row r="58505" spans="2:8">
      <c r="B58505" s="2" t="s">
        <v>58953</v>
      </c>
      <c r="C58505" s="2">
        <v>37</v>
      </c>
      <c r="D58505" s="2" t="s">
        <v>451</v>
      </c>
      <c r="E58505" s="2"/>
      <c r="F58505" s="2"/>
      <c r="G58505" s="2"/>
      <c r="H58505" s="2"/>
    </row>
    <row r="58506" spans="2:8">
      <c r="B58506" s="2" t="s">
        <v>58954</v>
      </c>
      <c r="C58506" s="2">
        <v>45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58955</v>
      </c>
      <c r="C58507" s="2">
        <v>35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58956</v>
      </c>
      <c r="C58508" s="2">
        <v>41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58957</v>
      </c>
      <c r="C58509" s="2">
        <v>35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58958</v>
      </c>
      <c r="C58510" s="2">
        <v>35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58959</v>
      </c>
      <c r="C58511" s="2">
        <v>35</v>
      </c>
      <c r="D58511" s="2" t="s">
        <v>451</v>
      </c>
      <c r="E58511" s="2"/>
      <c r="F58511" s="2"/>
      <c r="G58511" s="2"/>
      <c r="H58511" s="2"/>
    </row>
    <row r="58512" spans="2:8">
      <c r="B58512" s="2" t="s">
        <v>58960</v>
      </c>
      <c r="C58512" s="2">
        <v>44</v>
      </c>
      <c r="D58512" s="2" t="s">
        <v>451</v>
      </c>
      <c r="E58512" s="2"/>
      <c r="F58512" s="2"/>
      <c r="G58512" s="2"/>
      <c r="H58512" s="2"/>
    </row>
    <row r="58513" spans="2:8">
      <c r="B58513" s="2" t="s">
        <v>58961</v>
      </c>
      <c r="C58513" s="2">
        <v>55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58962</v>
      </c>
      <c r="C58514" s="2">
        <v>55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58963</v>
      </c>
      <c r="C58515" s="2">
        <v>49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58964</v>
      </c>
      <c r="C58516" s="2">
        <v>48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58965</v>
      </c>
      <c r="C58517" s="2">
        <v>52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58966</v>
      </c>
      <c r="C58518" s="2">
        <v>35</v>
      </c>
      <c r="D58518" s="2" t="s">
        <v>451</v>
      </c>
      <c r="E58518" s="2"/>
      <c r="F58518" s="2"/>
      <c r="G58518" s="2"/>
      <c r="H58518" s="2"/>
    </row>
    <row r="58519" spans="2:8">
      <c r="B58519" s="2" t="s">
        <v>58967</v>
      </c>
      <c r="C58519" s="2">
        <v>49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58968</v>
      </c>
      <c r="C58520" s="2">
        <v>33</v>
      </c>
      <c r="D58520" s="2" t="s">
        <v>451</v>
      </c>
      <c r="E58520" s="2"/>
      <c r="F58520" s="2"/>
      <c r="G58520" s="2"/>
      <c r="H58520" s="2"/>
    </row>
    <row r="58521" spans="2:8">
      <c r="B58521" s="2" t="s">
        <v>58969</v>
      </c>
      <c r="C58521" s="2">
        <v>51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58970</v>
      </c>
      <c r="C58522" s="2">
        <v>41</v>
      </c>
      <c r="D58522" s="2" t="s">
        <v>451</v>
      </c>
      <c r="E58522" s="2"/>
      <c r="F58522" s="2"/>
      <c r="G58522" s="2"/>
      <c r="H58522" s="2"/>
    </row>
    <row r="58523" spans="2:8">
      <c r="B58523" s="2" t="s">
        <v>58971</v>
      </c>
      <c r="C58523" s="2">
        <v>41</v>
      </c>
      <c r="D58523" s="2" t="s">
        <v>451</v>
      </c>
      <c r="E58523" s="2"/>
      <c r="F58523" s="2"/>
      <c r="G58523" s="2"/>
      <c r="H58523" s="2"/>
    </row>
    <row r="58524" spans="2:8">
      <c r="B58524" s="2" t="s">
        <v>58972</v>
      </c>
      <c r="C58524" s="2">
        <v>41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58973</v>
      </c>
      <c r="C58525" s="2">
        <v>46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58974</v>
      </c>
      <c r="C58526" s="2">
        <v>45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58975</v>
      </c>
      <c r="C58527" s="2">
        <v>40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58976</v>
      </c>
      <c r="C58528" s="2">
        <v>42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58977</v>
      </c>
      <c r="C58529" s="2">
        <v>41</v>
      </c>
      <c r="D58529" s="2" t="s">
        <v>451</v>
      </c>
      <c r="E58529" s="2"/>
      <c r="F58529" s="2"/>
      <c r="G58529" s="2"/>
      <c r="H58529" s="2"/>
    </row>
    <row r="58530" spans="2:8">
      <c r="B58530" s="2" t="s">
        <v>58978</v>
      </c>
      <c r="C58530" s="2">
        <v>40</v>
      </c>
      <c r="D58530" s="2" t="s">
        <v>451</v>
      </c>
      <c r="E58530" s="2"/>
      <c r="F58530" s="2"/>
      <c r="G58530" s="2"/>
      <c r="H58530" s="2"/>
    </row>
    <row r="58531" spans="2:8">
      <c r="B58531" s="2" t="s">
        <v>58979</v>
      </c>
      <c r="C58531" s="2">
        <v>42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58980</v>
      </c>
      <c r="C58532" s="2">
        <v>42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58981</v>
      </c>
      <c r="C58533" s="2">
        <v>50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58982</v>
      </c>
      <c r="C58534" s="2">
        <v>54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58983</v>
      </c>
      <c r="C58535" s="2">
        <v>54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58984</v>
      </c>
      <c r="C58536" s="2">
        <v>56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58985</v>
      </c>
      <c r="C58537" s="2">
        <v>55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58986</v>
      </c>
      <c r="C58538" s="2">
        <v>57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58987</v>
      </c>
      <c r="C58539" s="2">
        <v>54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58988</v>
      </c>
      <c r="C58540" s="2">
        <v>38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58989</v>
      </c>
      <c r="C58541" s="2">
        <v>38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58990</v>
      </c>
      <c r="C58542" s="2">
        <v>36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58991</v>
      </c>
      <c r="C58543" s="2">
        <v>33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58992</v>
      </c>
      <c r="C58544" s="2">
        <v>43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58993</v>
      </c>
      <c r="C58545" s="2">
        <v>30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58994</v>
      </c>
      <c r="C58546" s="2">
        <v>44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58995</v>
      </c>
      <c r="C58547" s="2">
        <v>28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58996</v>
      </c>
      <c r="C58548" s="2">
        <v>44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58997</v>
      </c>
      <c r="C58549" s="2">
        <v>37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58998</v>
      </c>
      <c r="C58550" s="2">
        <v>35</v>
      </c>
      <c r="D58550" s="2" t="s">
        <v>451</v>
      </c>
      <c r="E58550" s="2"/>
      <c r="F58550" s="2"/>
      <c r="G58550" s="2"/>
      <c r="H58550" s="2"/>
    </row>
    <row r="58551" spans="2:8">
      <c r="B58551" s="2" t="s">
        <v>58999</v>
      </c>
      <c r="C58551" s="2">
        <v>28</v>
      </c>
      <c r="D58551" s="2" t="s">
        <v>451</v>
      </c>
      <c r="E58551" s="2"/>
      <c r="F58551" s="2"/>
      <c r="G58551" s="2"/>
      <c r="H58551" s="2"/>
    </row>
    <row r="58552" spans="2:8">
      <c r="B58552" s="2" t="s">
        <v>59000</v>
      </c>
      <c r="C58552" s="2">
        <v>53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59001</v>
      </c>
      <c r="C58553" s="2">
        <v>43</v>
      </c>
      <c r="D58553" s="2" t="s">
        <v>451</v>
      </c>
      <c r="E58553" s="2"/>
      <c r="F58553" s="2"/>
      <c r="G58553" s="2"/>
      <c r="H58553" s="2"/>
    </row>
    <row r="58554" spans="2:8">
      <c r="B58554" s="2" t="s">
        <v>59002</v>
      </c>
      <c r="C58554" s="2">
        <v>48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59003</v>
      </c>
      <c r="C58555" s="2">
        <v>53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59004</v>
      </c>
      <c r="C58556" s="2">
        <v>51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59005</v>
      </c>
      <c r="C58557" s="2">
        <v>40</v>
      </c>
      <c r="D58557" s="2" t="s">
        <v>451</v>
      </c>
      <c r="E58557" s="2"/>
      <c r="F58557" s="2"/>
      <c r="G58557" s="2"/>
      <c r="H58557" s="2"/>
    </row>
    <row r="58558" spans="2:8">
      <c r="B58558" s="2" t="s">
        <v>59006</v>
      </c>
      <c r="C58558" s="2">
        <v>40</v>
      </c>
      <c r="D58558" s="2" t="s">
        <v>451</v>
      </c>
      <c r="E58558" s="2"/>
      <c r="F58558" s="2"/>
      <c r="G58558" s="2"/>
      <c r="H58558" s="2"/>
    </row>
    <row r="58559" spans="2:8">
      <c r="B58559" s="2" t="s">
        <v>59007</v>
      </c>
      <c r="C58559" s="2">
        <v>44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59008</v>
      </c>
      <c r="C58560" s="2">
        <v>44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59009</v>
      </c>
      <c r="C58561" s="2">
        <v>45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59010</v>
      </c>
      <c r="C58562" s="2">
        <v>45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59011</v>
      </c>
      <c r="C58563" s="2">
        <v>43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59012</v>
      </c>
      <c r="C58564" s="2">
        <v>37</v>
      </c>
      <c r="D58564" s="2" t="s">
        <v>451</v>
      </c>
      <c r="E58564" s="2"/>
      <c r="F58564" s="2"/>
      <c r="G58564" s="2"/>
      <c r="H58564" s="2"/>
    </row>
    <row r="58565" spans="2:8">
      <c r="B58565" s="2" t="s">
        <v>59013</v>
      </c>
      <c r="C58565" s="2">
        <v>43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59014</v>
      </c>
      <c r="C58566" s="2">
        <v>46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59015</v>
      </c>
      <c r="C58567" s="2">
        <v>44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59016</v>
      </c>
      <c r="C58568" s="2">
        <v>42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59017</v>
      </c>
      <c r="C58569" s="2">
        <v>45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59018</v>
      </c>
      <c r="C58570" s="2">
        <v>39</v>
      </c>
      <c r="D58570" s="2" t="s">
        <v>451</v>
      </c>
      <c r="E58570" s="2"/>
      <c r="F58570" s="2"/>
      <c r="G58570" s="2"/>
      <c r="H58570" s="2"/>
    </row>
    <row r="58571" spans="2:8">
      <c r="B58571" s="2" t="s">
        <v>59019</v>
      </c>
      <c r="C58571" s="2">
        <v>43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59020</v>
      </c>
      <c r="C58572" s="2">
        <v>46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59021</v>
      </c>
      <c r="C58573" s="2">
        <v>35</v>
      </c>
      <c r="D58573" s="2" t="s">
        <v>451</v>
      </c>
      <c r="E58573" s="2"/>
      <c r="F58573" s="2"/>
      <c r="G58573" s="2"/>
      <c r="H58573" s="2"/>
    </row>
    <row r="58574" spans="2:8">
      <c r="B58574" s="2" t="s">
        <v>59022</v>
      </c>
      <c r="C58574" s="2">
        <v>46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59023</v>
      </c>
      <c r="C58575" s="2">
        <v>42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59024</v>
      </c>
      <c r="C58576" s="2">
        <v>44</v>
      </c>
      <c r="D58576" s="2" t="s">
        <v>451</v>
      </c>
      <c r="E58576" s="2"/>
      <c r="F58576" s="2"/>
      <c r="G58576" s="2"/>
      <c r="H58576" s="2"/>
    </row>
    <row r="58577" spans="2:8">
      <c r="B58577" s="2" t="s">
        <v>59025</v>
      </c>
      <c r="C58577" s="2">
        <v>43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59026</v>
      </c>
      <c r="C58578" s="2">
        <v>43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59027</v>
      </c>
      <c r="C58579" s="2">
        <v>51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59028</v>
      </c>
      <c r="C58580" s="2">
        <v>45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59029</v>
      </c>
      <c r="C58581" s="2">
        <v>48</v>
      </c>
      <c r="D58581" s="2" t="s">
        <v>451</v>
      </c>
      <c r="E58581" s="2"/>
      <c r="F58581" s="2"/>
      <c r="G58581" s="2"/>
      <c r="H58581" s="2"/>
    </row>
    <row r="58582" spans="2:8">
      <c r="B58582" s="2" t="s">
        <v>59030</v>
      </c>
      <c r="C58582" s="2">
        <v>48</v>
      </c>
      <c r="D58582" s="2" t="s">
        <v>451</v>
      </c>
      <c r="E58582" s="2"/>
      <c r="F58582" s="2"/>
      <c r="G58582" s="2"/>
      <c r="H58582" s="2"/>
    </row>
    <row r="58583" spans="2:8">
      <c r="B58583" s="2" t="s">
        <v>59031</v>
      </c>
      <c r="C58583" s="2">
        <v>53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59032</v>
      </c>
      <c r="C58584" s="2">
        <v>51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59033</v>
      </c>
      <c r="C58585" s="2">
        <v>45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59034</v>
      </c>
      <c r="C58586" s="2">
        <v>47</v>
      </c>
      <c r="D58586" s="2" t="s">
        <v>451</v>
      </c>
      <c r="E58586" s="2"/>
      <c r="F58586" s="2"/>
      <c r="G58586" s="2"/>
      <c r="H58586" s="2"/>
    </row>
    <row r="58587" spans="2:8">
      <c r="B58587" s="2" t="s">
        <v>59035</v>
      </c>
      <c r="C58587" s="2">
        <v>45</v>
      </c>
      <c r="D58587" s="2" t="s">
        <v>451</v>
      </c>
      <c r="E58587" s="2"/>
      <c r="F58587" s="2"/>
      <c r="G58587" s="2"/>
      <c r="H58587" s="2"/>
    </row>
    <row r="58588" spans="2:8">
      <c r="B58588" s="2" t="s">
        <v>59036</v>
      </c>
      <c r="C58588" s="2">
        <v>44</v>
      </c>
      <c r="D58588" s="2" t="s">
        <v>451</v>
      </c>
      <c r="E58588" s="2"/>
      <c r="F58588" s="2"/>
      <c r="G58588" s="2"/>
      <c r="H58588" s="2"/>
    </row>
    <row r="58589" spans="2:8">
      <c r="B58589" s="2" t="s">
        <v>59037</v>
      </c>
      <c r="C58589" s="2">
        <v>40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59038</v>
      </c>
      <c r="C58590" s="2">
        <v>33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59039</v>
      </c>
      <c r="C58591" s="2">
        <v>38</v>
      </c>
      <c r="D58591" s="2" t="s">
        <v>451</v>
      </c>
      <c r="E58591" s="2"/>
      <c r="F58591" s="2"/>
      <c r="G58591" s="2"/>
      <c r="H58591" s="2"/>
    </row>
    <row r="58592" spans="2:8">
      <c r="B58592" s="2" t="s">
        <v>59040</v>
      </c>
      <c r="C58592" s="2">
        <v>32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59041</v>
      </c>
      <c r="C58593" s="2">
        <v>34</v>
      </c>
      <c r="D58593" s="2" t="s">
        <v>451</v>
      </c>
      <c r="E58593" s="2"/>
      <c r="F58593" s="2"/>
      <c r="G58593" s="2"/>
      <c r="H58593" s="2"/>
    </row>
    <row r="58594" spans="2:8">
      <c r="B58594" s="2" t="s">
        <v>59042</v>
      </c>
      <c r="C58594" s="2">
        <v>40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59043</v>
      </c>
      <c r="C58595" s="2">
        <v>41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59044</v>
      </c>
      <c r="C58596" s="2">
        <v>43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59045</v>
      </c>
      <c r="C58597" s="2">
        <v>43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59046</v>
      </c>
      <c r="C58598" s="2">
        <v>53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59047</v>
      </c>
      <c r="C58599" s="2">
        <v>52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59048</v>
      </c>
      <c r="C58600" s="2">
        <v>32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59049</v>
      </c>
      <c r="C58601" s="2">
        <v>34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59050</v>
      </c>
      <c r="C58602" s="2">
        <v>34</v>
      </c>
      <c r="D58602" s="2" t="s">
        <v>451</v>
      </c>
      <c r="E58602" s="2"/>
      <c r="F58602" s="2"/>
      <c r="G58602" s="2"/>
      <c r="H58602" s="2"/>
    </row>
    <row r="58603" spans="2:8">
      <c r="B58603" s="2" t="s">
        <v>59051</v>
      </c>
      <c r="C58603" s="2">
        <v>49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59052</v>
      </c>
      <c r="C58604" s="2">
        <v>45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59053</v>
      </c>
      <c r="C58605" s="2">
        <v>45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59054</v>
      </c>
      <c r="C58606" s="2">
        <v>24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59055</v>
      </c>
      <c r="C58607" s="2">
        <v>23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59056</v>
      </c>
      <c r="C58608" s="2">
        <v>35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59057</v>
      </c>
      <c r="C58609" s="2">
        <v>35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59058</v>
      </c>
      <c r="C58610" s="2">
        <v>38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59059</v>
      </c>
      <c r="C58611" s="2">
        <v>39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59060</v>
      </c>
      <c r="C58612" s="2">
        <v>39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59061</v>
      </c>
      <c r="C58613" s="2">
        <v>36</v>
      </c>
      <c r="D58613" s="2" t="s">
        <v>451</v>
      </c>
      <c r="E58613" s="2"/>
      <c r="F58613" s="2"/>
      <c r="G58613" s="2"/>
      <c r="H58613" s="2"/>
    </row>
    <row r="58614" spans="2:8">
      <c r="B58614" s="2" t="s">
        <v>59062</v>
      </c>
      <c r="C58614" s="2">
        <v>40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59063</v>
      </c>
      <c r="C58615" s="2">
        <v>34</v>
      </c>
      <c r="D58615" s="2" t="s">
        <v>451</v>
      </c>
      <c r="E58615" s="2"/>
      <c r="F58615" s="2"/>
      <c r="G58615" s="2"/>
      <c r="H58615" s="2"/>
    </row>
    <row r="58616" spans="2:8">
      <c r="B58616" s="2" t="s">
        <v>59064</v>
      </c>
      <c r="C58616" s="2">
        <v>33</v>
      </c>
      <c r="D58616" s="2" t="s">
        <v>451</v>
      </c>
      <c r="E58616" s="2"/>
      <c r="F58616" s="2"/>
      <c r="G58616" s="2"/>
      <c r="H58616" s="2"/>
    </row>
    <row r="58617" spans="2:8">
      <c r="B58617" s="2" t="s">
        <v>59065</v>
      </c>
      <c r="C58617" s="2">
        <v>35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59066</v>
      </c>
      <c r="C58618" s="2">
        <v>33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59067</v>
      </c>
      <c r="C58619" s="2">
        <v>30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59068</v>
      </c>
      <c r="C58620" s="2">
        <v>39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59069</v>
      </c>
      <c r="C58621" s="2">
        <v>33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59070</v>
      </c>
      <c r="C58622" s="2">
        <v>38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59071</v>
      </c>
      <c r="C58623" s="2">
        <v>40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59072</v>
      </c>
      <c r="C58624" s="2">
        <v>19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59073</v>
      </c>
      <c r="C58625" s="2">
        <v>46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59074</v>
      </c>
      <c r="C58626" s="2">
        <v>35</v>
      </c>
      <c r="D58626" s="2" t="s">
        <v>451</v>
      </c>
      <c r="E58626" s="2"/>
      <c r="F58626" s="2"/>
      <c r="G58626" s="2"/>
      <c r="H58626" s="2"/>
    </row>
    <row r="58627" spans="2:8">
      <c r="B58627" s="2" t="s">
        <v>59075</v>
      </c>
      <c r="C58627" s="2">
        <v>42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59076</v>
      </c>
      <c r="C58628" s="2">
        <v>45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59077</v>
      </c>
      <c r="C58629" s="2">
        <v>47</v>
      </c>
      <c r="D58629" s="2" t="s">
        <v>451</v>
      </c>
      <c r="E58629" s="2"/>
      <c r="F58629" s="2"/>
      <c r="G58629" s="2"/>
      <c r="H58629" s="2"/>
    </row>
    <row r="58630" spans="2:8">
      <c r="B58630" s="2" t="s">
        <v>59078</v>
      </c>
      <c r="C58630" s="2">
        <v>48</v>
      </c>
      <c r="D58630" s="2" t="s">
        <v>451</v>
      </c>
      <c r="E58630" s="2"/>
      <c r="F58630" s="2"/>
      <c r="G58630" s="2"/>
      <c r="H58630" s="2"/>
    </row>
    <row r="58631" spans="2:8">
      <c r="B58631" s="2" t="s">
        <v>59079</v>
      </c>
      <c r="C58631" s="2">
        <v>47</v>
      </c>
      <c r="D58631" s="2" t="s">
        <v>451</v>
      </c>
      <c r="E58631" s="2"/>
      <c r="F58631" s="2"/>
      <c r="G58631" s="2"/>
      <c r="H58631" s="2"/>
    </row>
    <row r="58632" spans="2:8">
      <c r="B58632" s="2" t="s">
        <v>59080</v>
      </c>
      <c r="C58632" s="2">
        <v>35</v>
      </c>
      <c r="D58632" s="2" t="s">
        <v>451</v>
      </c>
      <c r="E58632" s="2"/>
      <c r="F58632" s="2"/>
      <c r="G58632" s="2"/>
      <c r="H58632" s="2"/>
    </row>
    <row r="58633" spans="2:8">
      <c r="B58633" s="2" t="s">
        <v>59081</v>
      </c>
      <c r="C58633" s="2">
        <v>36</v>
      </c>
      <c r="D58633" s="2" t="s">
        <v>451</v>
      </c>
      <c r="E58633" s="2"/>
      <c r="F58633" s="2"/>
      <c r="G58633" s="2"/>
      <c r="H58633" s="2"/>
    </row>
    <row r="58634" spans="2:8">
      <c r="B58634" s="2" t="s">
        <v>59082</v>
      </c>
      <c r="C58634" s="2">
        <v>35</v>
      </c>
      <c r="D58634" s="2" t="s">
        <v>451</v>
      </c>
      <c r="E58634" s="2"/>
      <c r="F58634" s="2"/>
      <c r="G58634" s="2"/>
      <c r="H58634" s="2"/>
    </row>
    <row r="58635" spans="2:8">
      <c r="B58635" s="2" t="s">
        <v>59083</v>
      </c>
      <c r="C58635" s="2">
        <v>49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59084</v>
      </c>
      <c r="C58636" s="2">
        <v>49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59085</v>
      </c>
      <c r="C58637" s="2">
        <v>31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59086</v>
      </c>
      <c r="C58638" s="2">
        <v>31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59087</v>
      </c>
      <c r="C58639" s="2">
        <v>32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59088</v>
      </c>
      <c r="C58640" s="2">
        <v>46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59089</v>
      </c>
      <c r="C58641" s="2">
        <v>47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59090</v>
      </c>
      <c r="C58642" s="2">
        <v>49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59091</v>
      </c>
      <c r="C58643" s="2">
        <v>53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59092</v>
      </c>
      <c r="C58644" s="2">
        <v>54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59093</v>
      </c>
      <c r="C58645" s="2">
        <v>31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59094</v>
      </c>
      <c r="C58646" s="2">
        <v>31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59095</v>
      </c>
      <c r="C58647" s="2">
        <v>32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59096</v>
      </c>
      <c r="C58648" s="2">
        <v>27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59097</v>
      </c>
      <c r="C58649" s="2">
        <v>46</v>
      </c>
      <c r="D58649" s="2" t="s">
        <v>451</v>
      </c>
      <c r="E58649" s="2"/>
      <c r="F58649" s="2"/>
      <c r="G58649" s="2"/>
      <c r="H58649" s="2"/>
    </row>
    <row r="58650" spans="2:8">
      <c r="B58650" s="2" t="s">
        <v>59098</v>
      </c>
      <c r="C58650" s="2">
        <v>46</v>
      </c>
      <c r="D58650" s="2" t="s">
        <v>451</v>
      </c>
      <c r="E58650" s="2"/>
      <c r="F58650" s="2"/>
      <c r="G58650" s="2"/>
      <c r="H58650" s="2"/>
    </row>
    <row r="58651" spans="2:8">
      <c r="B58651" s="2" t="s">
        <v>59099</v>
      </c>
      <c r="C58651" s="2">
        <v>14</v>
      </c>
      <c r="D58651" s="2" t="s">
        <v>451</v>
      </c>
      <c r="E58651" s="2"/>
      <c r="F58651" s="2"/>
      <c r="G58651" s="2"/>
      <c r="H58651" s="2"/>
    </row>
    <row r="58652" spans="2:8">
      <c r="B58652" s="2" t="s">
        <v>59100</v>
      </c>
      <c r="C58652" s="2">
        <v>27</v>
      </c>
      <c r="D58652" s="2" t="s">
        <v>451</v>
      </c>
      <c r="E58652" s="2"/>
      <c r="F58652" s="2"/>
      <c r="G58652" s="2"/>
      <c r="H58652" s="2"/>
    </row>
    <row r="58653" spans="2:8">
      <c r="B58653" s="2" t="s">
        <v>59101</v>
      </c>
      <c r="C58653" s="2">
        <v>28</v>
      </c>
      <c r="D58653" s="2" t="s">
        <v>451</v>
      </c>
      <c r="E58653" s="2"/>
      <c r="F58653" s="2"/>
      <c r="G58653" s="2"/>
      <c r="H58653" s="2"/>
    </row>
    <row r="58654" spans="2:8">
      <c r="B58654" s="2" t="s">
        <v>59102</v>
      </c>
      <c r="C58654" s="2">
        <v>52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59103</v>
      </c>
      <c r="C58655" s="2">
        <v>32</v>
      </c>
      <c r="D58655" s="2" t="s">
        <v>451</v>
      </c>
      <c r="E58655" s="2"/>
      <c r="F58655" s="2"/>
      <c r="G58655" s="2"/>
      <c r="H58655" s="2"/>
    </row>
    <row r="58656" spans="2:8">
      <c r="B58656" s="2" t="s">
        <v>59104</v>
      </c>
      <c r="C58656" s="2">
        <v>47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59105</v>
      </c>
      <c r="C58657" s="2">
        <v>31</v>
      </c>
      <c r="D58657" s="2" t="s">
        <v>451</v>
      </c>
      <c r="E58657" s="2"/>
      <c r="F58657" s="2"/>
      <c r="G58657" s="2"/>
      <c r="H58657" s="2"/>
    </row>
    <row r="58658" spans="2:8">
      <c r="B58658" s="2" t="s">
        <v>59106</v>
      </c>
      <c r="C58658" s="2">
        <v>41</v>
      </c>
      <c r="D58658" s="2" t="s">
        <v>451</v>
      </c>
      <c r="E58658" s="2"/>
      <c r="F58658" s="2"/>
      <c r="G58658" s="2"/>
      <c r="H58658" s="2"/>
    </row>
    <row r="58659" spans="2:8">
      <c r="B58659" s="2" t="s">
        <v>59107</v>
      </c>
      <c r="C58659" s="2">
        <v>40</v>
      </c>
      <c r="D58659" s="2" t="s">
        <v>451</v>
      </c>
      <c r="E58659" s="2"/>
      <c r="F58659" s="2"/>
      <c r="G58659" s="2"/>
      <c r="H58659" s="2"/>
    </row>
    <row r="58660" spans="2:8">
      <c r="B58660" s="2" t="s">
        <v>59108</v>
      </c>
      <c r="C58660" s="2">
        <v>38</v>
      </c>
      <c r="D58660" s="2" t="s">
        <v>451</v>
      </c>
      <c r="E58660" s="2"/>
      <c r="F58660" s="2"/>
      <c r="G58660" s="2"/>
      <c r="H58660" s="2"/>
    </row>
    <row r="58661" spans="2:8">
      <c r="B58661" s="2" t="s">
        <v>59109</v>
      </c>
      <c r="C58661" s="2">
        <v>37</v>
      </c>
      <c r="D58661" s="2" t="s">
        <v>451</v>
      </c>
      <c r="E58661" s="2"/>
      <c r="F58661" s="2"/>
      <c r="G58661" s="2"/>
      <c r="H58661" s="2"/>
    </row>
    <row r="58662" spans="2:8">
      <c r="B58662" s="2" t="s">
        <v>59110</v>
      </c>
      <c r="C58662" s="2">
        <v>45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59111</v>
      </c>
      <c r="C58663" s="2">
        <v>42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59112</v>
      </c>
      <c r="C58664" s="2">
        <v>46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59113</v>
      </c>
      <c r="C58665" s="2">
        <v>46</v>
      </c>
      <c r="D58665" s="2" t="s">
        <v>451</v>
      </c>
      <c r="E58665" s="2"/>
      <c r="F58665" s="2"/>
      <c r="G58665" s="2"/>
      <c r="H58665" s="2"/>
    </row>
    <row r="58666" spans="2:8">
      <c r="B58666" s="2" t="s">
        <v>59114</v>
      </c>
      <c r="C58666" s="2">
        <v>47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59115</v>
      </c>
      <c r="C58667" s="2">
        <v>47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59116</v>
      </c>
      <c r="C58668" s="2">
        <v>57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59117</v>
      </c>
      <c r="C58669" s="2">
        <v>51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59118</v>
      </c>
      <c r="C58670" s="2">
        <v>51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59119</v>
      </c>
      <c r="C58671" s="2">
        <v>39</v>
      </c>
      <c r="D58671" s="2" t="s">
        <v>451</v>
      </c>
      <c r="E58671" s="2"/>
      <c r="F58671" s="2"/>
      <c r="G58671" s="2"/>
      <c r="H58671" s="2"/>
    </row>
    <row r="58672" spans="2:8">
      <c r="B58672" s="2" t="s">
        <v>59120</v>
      </c>
      <c r="C58672" s="2">
        <v>39</v>
      </c>
      <c r="D58672" s="2" t="s">
        <v>451</v>
      </c>
      <c r="E58672" s="2"/>
      <c r="F58672" s="2"/>
      <c r="G58672" s="2"/>
      <c r="H58672" s="2"/>
    </row>
    <row r="58673" spans="2:8">
      <c r="B58673" s="2" t="s">
        <v>59121</v>
      </c>
      <c r="C58673" s="2">
        <v>43</v>
      </c>
      <c r="D58673" s="2" t="s">
        <v>451</v>
      </c>
      <c r="E58673" s="2"/>
      <c r="F58673" s="2"/>
      <c r="G58673" s="2"/>
      <c r="H58673" s="2"/>
    </row>
    <row r="58674" spans="2:8">
      <c r="B58674" s="2" t="s">
        <v>59122</v>
      </c>
      <c r="C58674" s="2">
        <v>49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59123</v>
      </c>
      <c r="C58675" s="2">
        <v>50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59124</v>
      </c>
      <c r="C58676" s="2">
        <v>47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59125</v>
      </c>
      <c r="C58677" s="2">
        <v>48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59126</v>
      </c>
      <c r="C58678" s="2">
        <v>37</v>
      </c>
      <c r="D58678" s="2" t="s">
        <v>451</v>
      </c>
      <c r="E58678" s="2"/>
      <c r="F58678" s="2"/>
      <c r="G58678" s="2"/>
      <c r="H58678" s="2"/>
    </row>
    <row r="58679" spans="2:8">
      <c r="B58679" s="2" t="s">
        <v>59127</v>
      </c>
      <c r="C58679" s="2">
        <v>34</v>
      </c>
      <c r="D58679" s="2" t="s">
        <v>451</v>
      </c>
      <c r="E58679" s="2"/>
      <c r="F58679" s="2"/>
      <c r="G58679" s="2"/>
      <c r="H58679" s="2"/>
    </row>
    <row r="58680" spans="2:8">
      <c r="B58680" s="2" t="s">
        <v>59128</v>
      </c>
      <c r="C58680" s="2">
        <v>36</v>
      </c>
      <c r="D58680" s="2" t="s">
        <v>451</v>
      </c>
      <c r="E58680" s="2"/>
      <c r="F58680" s="2"/>
      <c r="G58680" s="2"/>
      <c r="H58680" s="2"/>
    </row>
    <row r="58681" spans="2:8">
      <c r="B58681" s="2" t="s">
        <v>59129</v>
      </c>
      <c r="C58681" s="2">
        <v>44</v>
      </c>
      <c r="D58681" s="2" t="s">
        <v>451</v>
      </c>
      <c r="E58681" s="2"/>
      <c r="F58681" s="2"/>
      <c r="G58681" s="2"/>
      <c r="H58681" s="2"/>
    </row>
    <row r="58682" spans="2:8">
      <c r="B58682" s="2" t="s">
        <v>59130</v>
      </c>
      <c r="C58682" s="2">
        <v>46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59131</v>
      </c>
      <c r="C58683" s="2">
        <v>48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59132</v>
      </c>
      <c r="C58684" s="2">
        <v>39</v>
      </c>
      <c r="D58684" s="2" t="s">
        <v>451</v>
      </c>
      <c r="E58684" s="2"/>
      <c r="F58684" s="2"/>
      <c r="G58684" s="2"/>
      <c r="H58684" s="2"/>
    </row>
    <row r="58685" spans="2:8">
      <c r="B58685" s="2" t="s">
        <v>59133</v>
      </c>
      <c r="C58685" s="2">
        <v>42</v>
      </c>
      <c r="D58685" s="2" t="s">
        <v>451</v>
      </c>
      <c r="E58685" s="2"/>
      <c r="F58685" s="2"/>
      <c r="G58685" s="2"/>
      <c r="H58685" s="2"/>
    </row>
    <row r="58686" spans="2:8">
      <c r="B58686" s="2" t="s">
        <v>59134</v>
      </c>
      <c r="C58686" s="2">
        <v>49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59135</v>
      </c>
      <c r="C58687" s="2">
        <v>51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59136</v>
      </c>
      <c r="C58688" s="2">
        <v>49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59137</v>
      </c>
      <c r="C58689" s="2">
        <v>49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59138</v>
      </c>
      <c r="C58690" s="2">
        <v>38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59139</v>
      </c>
      <c r="C58691" s="2">
        <v>40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59140</v>
      </c>
      <c r="C58692" s="2">
        <v>40</v>
      </c>
      <c r="D58692" s="2" t="s">
        <v>451</v>
      </c>
      <c r="E58692" s="2"/>
      <c r="F58692" s="2"/>
      <c r="G58692" s="2"/>
      <c r="H58692" s="2"/>
    </row>
    <row r="58693" spans="2:8">
      <c r="B58693" s="2" t="s">
        <v>59141</v>
      </c>
      <c r="C58693" s="2">
        <v>40</v>
      </c>
      <c r="D58693" s="2" t="s">
        <v>451</v>
      </c>
      <c r="E58693" s="2"/>
      <c r="F58693" s="2"/>
      <c r="G58693" s="2"/>
      <c r="H58693" s="2"/>
    </row>
    <row r="58694" spans="2:8">
      <c r="B58694" s="2" t="s">
        <v>59142</v>
      </c>
      <c r="C58694" s="2">
        <v>40</v>
      </c>
      <c r="D58694" s="2" t="s">
        <v>451</v>
      </c>
      <c r="E58694" s="2"/>
      <c r="F58694" s="2"/>
      <c r="G58694" s="2"/>
      <c r="H58694" s="2"/>
    </row>
    <row r="58695" spans="2:8">
      <c r="B58695" s="2" t="s">
        <v>59143</v>
      </c>
      <c r="C58695" s="2">
        <v>44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59144</v>
      </c>
      <c r="C58696" s="2">
        <v>49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59145</v>
      </c>
      <c r="C58697" s="2">
        <v>46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59146</v>
      </c>
      <c r="C58698" s="2">
        <v>47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59147</v>
      </c>
      <c r="C58699" s="2">
        <v>45</v>
      </c>
      <c r="D58699" s="2" t="s">
        <v>451</v>
      </c>
      <c r="E58699" s="2"/>
      <c r="F58699" s="2"/>
      <c r="G58699" s="2"/>
      <c r="H58699" s="2"/>
    </row>
    <row r="58700" spans="2:8">
      <c r="B58700" s="2" t="s">
        <v>59148</v>
      </c>
      <c r="C58700" s="2">
        <v>52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59149</v>
      </c>
      <c r="C58701" s="2">
        <v>52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59150</v>
      </c>
      <c r="C58702" s="2">
        <v>45</v>
      </c>
      <c r="D58702" s="2" t="s">
        <v>451</v>
      </c>
      <c r="E58702" s="2"/>
      <c r="F58702" s="2"/>
      <c r="G58702" s="2"/>
      <c r="H58702" s="2"/>
    </row>
    <row r="58703" spans="2:8">
      <c r="B58703" s="2" t="s">
        <v>59151</v>
      </c>
      <c r="C58703" s="2">
        <v>47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59152</v>
      </c>
      <c r="C58704" s="2">
        <v>53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59153</v>
      </c>
      <c r="C58705" s="2">
        <v>45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59154</v>
      </c>
      <c r="C58706" s="2">
        <v>47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59155</v>
      </c>
      <c r="C58707" s="2">
        <v>44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59156</v>
      </c>
      <c r="C58708" s="2">
        <v>43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59157</v>
      </c>
      <c r="C58709" s="2">
        <v>55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59158</v>
      </c>
      <c r="C58710" s="2">
        <v>44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59159</v>
      </c>
      <c r="C58711" s="2">
        <v>39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59160</v>
      </c>
      <c r="C58712" s="2">
        <v>43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59161</v>
      </c>
      <c r="C58713" s="2">
        <v>45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59162</v>
      </c>
      <c r="C58714" s="2">
        <v>45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59163</v>
      </c>
      <c r="C58715" s="2">
        <v>45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59164</v>
      </c>
      <c r="C58716" s="2">
        <v>42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59165</v>
      </c>
      <c r="C58717" s="2">
        <v>48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59166</v>
      </c>
      <c r="C58718" s="2">
        <v>41</v>
      </c>
      <c r="D58718" s="2" t="s">
        <v>451</v>
      </c>
      <c r="E58718" s="2"/>
      <c r="F58718" s="2"/>
      <c r="G58718" s="2"/>
      <c r="H58718" s="2"/>
    </row>
    <row r="58719" spans="2:8">
      <c r="B58719" s="2" t="s">
        <v>59167</v>
      </c>
      <c r="C58719" s="2">
        <v>37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59168</v>
      </c>
      <c r="C58720" s="2">
        <v>43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59169</v>
      </c>
      <c r="C58721" s="2">
        <v>42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59170</v>
      </c>
      <c r="C58722" s="2">
        <v>18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59171</v>
      </c>
      <c r="C58723" s="2">
        <v>41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59172</v>
      </c>
      <c r="C58724" s="2">
        <v>42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59173</v>
      </c>
      <c r="C58725" s="2">
        <v>41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59174</v>
      </c>
      <c r="C58726" s="2">
        <v>40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59175</v>
      </c>
      <c r="C58727" s="2">
        <v>16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59176</v>
      </c>
      <c r="C58728" s="2">
        <v>16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59177</v>
      </c>
      <c r="C58729" s="2">
        <v>15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59178</v>
      </c>
      <c r="C58730" s="2">
        <v>33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59179</v>
      </c>
      <c r="C58731" s="2">
        <v>31</v>
      </c>
      <c r="D58731" s="2" t="s">
        <v>451</v>
      </c>
      <c r="E58731" s="2"/>
      <c r="F58731" s="2"/>
      <c r="G58731" s="2"/>
      <c r="H58731" s="2"/>
    </row>
    <row r="58732" spans="2:8">
      <c r="B58732" s="2" t="s">
        <v>59180</v>
      </c>
      <c r="C58732" s="2">
        <v>33</v>
      </c>
      <c r="D58732" s="2" t="s">
        <v>451</v>
      </c>
      <c r="E58732" s="2"/>
      <c r="F58732" s="2"/>
      <c r="G58732" s="2"/>
      <c r="H58732" s="2"/>
    </row>
    <row r="58733" spans="2:8">
      <c r="B58733" s="2" t="s">
        <v>59181</v>
      </c>
      <c r="C58733" s="2">
        <v>37</v>
      </c>
      <c r="D58733" s="2" t="s">
        <v>451</v>
      </c>
      <c r="E58733" s="2"/>
      <c r="F58733" s="2"/>
      <c r="G58733" s="2"/>
      <c r="H58733" s="2"/>
    </row>
    <row r="58734" spans="2:8">
      <c r="B58734" s="2" t="s">
        <v>59182</v>
      </c>
      <c r="C58734" s="2">
        <v>42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59183</v>
      </c>
      <c r="C58735" s="2">
        <v>47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59184</v>
      </c>
      <c r="C58736" s="2">
        <v>41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59185</v>
      </c>
      <c r="C58737" s="2">
        <v>41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59186</v>
      </c>
      <c r="C58738" s="2">
        <v>40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59187</v>
      </c>
      <c r="C58739" s="2">
        <v>35</v>
      </c>
      <c r="D58739" s="2" t="s">
        <v>451</v>
      </c>
      <c r="E58739" s="2"/>
      <c r="F58739" s="2"/>
      <c r="G58739" s="2"/>
      <c r="H58739" s="2"/>
    </row>
    <row r="58740" spans="2:8">
      <c r="B58740" s="2" t="s">
        <v>59188</v>
      </c>
      <c r="C58740" s="2">
        <v>39</v>
      </c>
      <c r="D58740" s="2" t="s">
        <v>451</v>
      </c>
      <c r="E58740" s="2"/>
      <c r="F58740" s="2"/>
      <c r="G58740" s="2"/>
      <c r="H58740" s="2"/>
    </row>
    <row r="58741" spans="2:8">
      <c r="B58741" s="2" t="s">
        <v>59189</v>
      </c>
      <c r="C58741" s="2">
        <v>40</v>
      </c>
      <c r="D58741" s="2" t="s">
        <v>451</v>
      </c>
      <c r="E58741" s="2"/>
      <c r="F58741" s="2"/>
      <c r="G58741" s="2"/>
      <c r="H58741" s="2"/>
    </row>
    <row r="58742" spans="2:8">
      <c r="B58742" s="2" t="s">
        <v>59190</v>
      </c>
      <c r="C58742" s="2">
        <v>46</v>
      </c>
      <c r="D58742" s="2" t="s">
        <v>451</v>
      </c>
      <c r="E58742" s="2"/>
      <c r="F58742" s="2"/>
      <c r="G58742" s="2"/>
      <c r="H58742" s="2"/>
    </row>
    <row r="58743" spans="2:8">
      <c r="B58743" s="2" t="s">
        <v>59191</v>
      </c>
      <c r="C58743" s="2">
        <v>50</v>
      </c>
      <c r="D58743" s="2" t="s">
        <v>451</v>
      </c>
      <c r="E58743" s="2"/>
      <c r="F58743" s="2"/>
      <c r="G58743" s="2"/>
      <c r="H58743" s="2"/>
    </row>
    <row r="58744" spans="2:8">
      <c r="B58744" s="2" t="s">
        <v>59192</v>
      </c>
      <c r="C58744" s="2">
        <v>45</v>
      </c>
      <c r="D58744" s="2" t="s">
        <v>451</v>
      </c>
      <c r="E58744" s="2"/>
      <c r="F58744" s="2"/>
      <c r="G58744" s="2"/>
      <c r="H58744" s="2"/>
    </row>
    <row r="58745" spans="2:8">
      <c r="B58745" s="2" t="s">
        <v>59193</v>
      </c>
      <c r="C58745" s="2">
        <v>46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59194</v>
      </c>
      <c r="C58746" s="2">
        <v>48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59195</v>
      </c>
      <c r="C58747" s="2">
        <v>47</v>
      </c>
      <c r="D58747" s="2" t="s">
        <v>451</v>
      </c>
      <c r="E58747" s="2"/>
      <c r="F58747" s="2"/>
      <c r="G58747" s="2"/>
      <c r="H58747" s="2"/>
    </row>
    <row r="58748" spans="2:8">
      <c r="B58748" s="2" t="s">
        <v>59196</v>
      </c>
      <c r="C58748" s="2">
        <v>43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59197</v>
      </c>
      <c r="C58749" s="2">
        <v>43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59198</v>
      </c>
      <c r="C58750" s="2">
        <v>55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59199</v>
      </c>
      <c r="C58751" s="2">
        <v>54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59200</v>
      </c>
      <c r="C58752" s="2">
        <v>50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59201</v>
      </c>
      <c r="C58753" s="2">
        <v>41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59202</v>
      </c>
      <c r="C58754" s="2">
        <v>43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59203</v>
      </c>
      <c r="C58755" s="2">
        <v>47</v>
      </c>
      <c r="D58755" s="2" t="s">
        <v>451</v>
      </c>
      <c r="E58755" s="2"/>
      <c r="F58755" s="2"/>
      <c r="G58755" s="2"/>
      <c r="H58755" s="2"/>
    </row>
    <row r="58756" spans="2:8">
      <c r="B58756" s="2" t="s">
        <v>59204</v>
      </c>
      <c r="C58756" s="2">
        <v>47</v>
      </c>
      <c r="D58756" s="2" t="s">
        <v>451</v>
      </c>
      <c r="E58756" s="2"/>
      <c r="F58756" s="2"/>
      <c r="G58756" s="2"/>
      <c r="H58756" s="2"/>
    </row>
    <row r="58757" spans="2:8">
      <c r="B58757" s="2" t="s">
        <v>59205</v>
      </c>
      <c r="C58757" s="2">
        <v>66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59206</v>
      </c>
      <c r="C58758" s="2">
        <v>40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59207</v>
      </c>
      <c r="C58759" s="2">
        <v>40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59208</v>
      </c>
      <c r="C58760" s="2">
        <v>40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59209</v>
      </c>
      <c r="C58761" s="2">
        <v>22</v>
      </c>
      <c r="D58761" s="2" t="s">
        <v>451</v>
      </c>
      <c r="E58761" s="2"/>
      <c r="F58761" s="2"/>
      <c r="G58761" s="2"/>
      <c r="H58761" s="2"/>
    </row>
    <row r="58762" spans="2:8">
      <c r="B58762" s="2" t="s">
        <v>59210</v>
      </c>
      <c r="C58762" s="2">
        <v>30</v>
      </c>
      <c r="D58762" s="2" t="s">
        <v>451</v>
      </c>
      <c r="E58762" s="2"/>
      <c r="F58762" s="2"/>
      <c r="G58762" s="2"/>
      <c r="H58762" s="2"/>
    </row>
    <row r="58763" spans="2:8">
      <c r="B58763" s="2" t="s">
        <v>59211</v>
      </c>
      <c r="C58763" s="2">
        <v>30</v>
      </c>
      <c r="D58763" s="2" t="s">
        <v>451</v>
      </c>
      <c r="E58763" s="2"/>
      <c r="F58763" s="2"/>
      <c r="G58763" s="2"/>
      <c r="H58763" s="2"/>
    </row>
    <row r="58764" spans="2:8">
      <c r="B58764" s="2" t="s">
        <v>59212</v>
      </c>
      <c r="C58764" s="2">
        <v>28</v>
      </c>
      <c r="D58764" s="2" t="s">
        <v>451</v>
      </c>
      <c r="E58764" s="2"/>
      <c r="F58764" s="2"/>
      <c r="G58764" s="2"/>
      <c r="H58764" s="2"/>
    </row>
    <row r="58765" spans="2:8">
      <c r="B58765" s="2" t="s">
        <v>59213</v>
      </c>
      <c r="C58765" s="2">
        <v>36</v>
      </c>
      <c r="D58765" s="2" t="s">
        <v>451</v>
      </c>
      <c r="E58765" s="2"/>
      <c r="F58765" s="2"/>
      <c r="G58765" s="2"/>
      <c r="H58765" s="2"/>
    </row>
    <row r="58766" spans="2:8">
      <c r="B58766" s="2" t="s">
        <v>59214</v>
      </c>
      <c r="C58766" s="2">
        <v>36</v>
      </c>
      <c r="D58766" s="2" t="s">
        <v>451</v>
      </c>
      <c r="E58766" s="2"/>
      <c r="F58766" s="2"/>
      <c r="G58766" s="2"/>
      <c r="H58766" s="2"/>
    </row>
    <row r="58767" spans="2:8">
      <c r="B58767" s="2" t="s">
        <v>59215</v>
      </c>
      <c r="C58767" s="2">
        <v>48</v>
      </c>
      <c r="D58767" s="2" t="s">
        <v>451</v>
      </c>
      <c r="E58767" s="2"/>
      <c r="F58767" s="2"/>
      <c r="G58767" s="2"/>
      <c r="H58767" s="2"/>
    </row>
    <row r="58768" spans="2:8">
      <c r="B58768" s="2" t="s">
        <v>59216</v>
      </c>
      <c r="C58768" s="2">
        <v>53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59217</v>
      </c>
      <c r="C58769" s="2">
        <v>50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59218</v>
      </c>
      <c r="C58770" s="2">
        <v>52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59219</v>
      </c>
      <c r="C58771" s="2">
        <v>40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59220</v>
      </c>
      <c r="C58772" s="2">
        <v>44</v>
      </c>
      <c r="D58772" s="2" t="s">
        <v>451</v>
      </c>
      <c r="E58772" s="2"/>
      <c r="F58772" s="2"/>
      <c r="G58772" s="2"/>
      <c r="H58772" s="2"/>
    </row>
    <row r="58773" spans="2:8">
      <c r="B58773" s="2" t="s">
        <v>59221</v>
      </c>
      <c r="C58773" s="2">
        <v>44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59222</v>
      </c>
      <c r="C58774" s="2">
        <v>47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59223</v>
      </c>
      <c r="C58775" s="2">
        <v>41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59224</v>
      </c>
      <c r="C58776" s="2">
        <v>35</v>
      </c>
      <c r="D58776" s="2" t="s">
        <v>451</v>
      </c>
      <c r="E58776" s="2"/>
      <c r="F58776" s="2"/>
      <c r="G58776" s="2"/>
      <c r="H58776" s="2"/>
    </row>
    <row r="58777" spans="2:8">
      <c r="B58777" s="2" t="s">
        <v>59225</v>
      </c>
      <c r="C58777" s="2">
        <v>36</v>
      </c>
      <c r="D58777" s="2" t="s">
        <v>451</v>
      </c>
      <c r="E58777" s="2"/>
      <c r="F58777" s="2"/>
      <c r="G58777" s="2"/>
      <c r="H58777" s="2"/>
    </row>
    <row r="58778" spans="2:8">
      <c r="B58778" s="2" t="s">
        <v>59226</v>
      </c>
      <c r="C58778" s="2">
        <v>39</v>
      </c>
      <c r="D58778" s="2" t="s">
        <v>451</v>
      </c>
      <c r="E58778" s="2"/>
      <c r="F58778" s="2"/>
      <c r="G58778" s="2"/>
      <c r="H58778" s="2"/>
    </row>
    <row r="58779" spans="2:8">
      <c r="B58779" s="2" t="s">
        <v>59227</v>
      </c>
      <c r="C58779" s="2">
        <v>36</v>
      </c>
      <c r="D58779" s="2" t="s">
        <v>451</v>
      </c>
      <c r="E58779" s="2"/>
      <c r="F58779" s="2"/>
      <c r="G58779" s="2"/>
      <c r="H58779" s="2"/>
    </row>
    <row r="58780" spans="2:8">
      <c r="B58780" s="2" t="s">
        <v>59228</v>
      </c>
      <c r="C58780" s="2">
        <v>31</v>
      </c>
      <c r="D58780" s="2" t="s">
        <v>451</v>
      </c>
      <c r="E58780" s="2"/>
      <c r="F58780" s="2"/>
      <c r="G58780" s="2"/>
      <c r="H58780" s="2"/>
    </row>
    <row r="58781" spans="2:8">
      <c r="B58781" s="2" t="s">
        <v>59229</v>
      </c>
      <c r="C58781" s="2">
        <v>38</v>
      </c>
      <c r="D58781" s="2" t="s">
        <v>451</v>
      </c>
      <c r="E58781" s="2"/>
      <c r="F58781" s="2"/>
      <c r="G58781" s="2"/>
      <c r="H58781" s="2"/>
    </row>
    <row r="58782" spans="2:8">
      <c r="B58782" s="2" t="s">
        <v>59230</v>
      </c>
      <c r="C58782" s="2">
        <v>36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59231</v>
      </c>
      <c r="C58783" s="2">
        <v>30</v>
      </c>
      <c r="D58783" s="2" t="s">
        <v>451</v>
      </c>
      <c r="E58783" s="2"/>
      <c r="F58783" s="2"/>
      <c r="G58783" s="2"/>
      <c r="H58783" s="2"/>
    </row>
    <row r="58784" spans="2:8">
      <c r="B58784" s="2" t="s">
        <v>59232</v>
      </c>
      <c r="C58784" s="2">
        <v>31</v>
      </c>
      <c r="D58784" s="2" t="s">
        <v>451</v>
      </c>
      <c r="E58784" s="2"/>
      <c r="F58784" s="2"/>
      <c r="G58784" s="2"/>
      <c r="H58784" s="2"/>
    </row>
    <row r="58785" spans="2:8">
      <c r="B58785" s="2" t="s">
        <v>59233</v>
      </c>
      <c r="C58785" s="2">
        <v>39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59234</v>
      </c>
      <c r="C58786" s="2">
        <v>38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59235</v>
      </c>
      <c r="C58787" s="2">
        <v>13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59236</v>
      </c>
      <c r="C58788" s="2">
        <v>31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59237</v>
      </c>
      <c r="C58789" s="2">
        <v>48</v>
      </c>
      <c r="D58789" s="2" t="s">
        <v>451</v>
      </c>
      <c r="E58789" s="2"/>
      <c r="F58789" s="2"/>
      <c r="G58789" s="2"/>
      <c r="H58789" s="2"/>
    </row>
    <row r="58790" spans="2:8">
      <c r="B58790" s="2" t="s">
        <v>59238</v>
      </c>
      <c r="C58790" s="2">
        <v>43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59239</v>
      </c>
      <c r="C58791" s="2">
        <v>40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59240</v>
      </c>
      <c r="C58792" s="2">
        <v>34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59241</v>
      </c>
      <c r="C58793" s="2">
        <v>39</v>
      </c>
      <c r="D58793" s="2" t="s">
        <v>451</v>
      </c>
      <c r="E58793" s="2"/>
      <c r="F58793" s="2"/>
      <c r="G58793" s="2"/>
      <c r="H58793" s="2"/>
    </row>
    <row r="58794" spans="2:8">
      <c r="B58794" s="2" t="s">
        <v>59242</v>
      </c>
      <c r="C58794" s="2">
        <v>31</v>
      </c>
      <c r="D58794" s="2" t="s">
        <v>451</v>
      </c>
      <c r="E58794" s="2"/>
      <c r="F58794" s="2"/>
      <c r="G58794" s="2"/>
      <c r="H58794" s="2"/>
    </row>
    <row r="58795" spans="2:8">
      <c r="B58795" s="2" t="s">
        <v>59243</v>
      </c>
      <c r="C58795" s="2">
        <v>32</v>
      </c>
      <c r="D58795" s="2" t="s">
        <v>451</v>
      </c>
      <c r="E58795" s="2"/>
      <c r="F58795" s="2"/>
      <c r="G58795" s="2"/>
      <c r="H58795" s="2"/>
    </row>
    <row r="58796" spans="2:8">
      <c r="B58796" s="2" t="s">
        <v>59244</v>
      </c>
      <c r="C58796" s="2">
        <v>32</v>
      </c>
      <c r="D58796" s="2" t="s">
        <v>451</v>
      </c>
      <c r="E58796" s="2"/>
      <c r="F58796" s="2"/>
      <c r="G58796" s="2"/>
      <c r="H58796" s="2"/>
    </row>
    <row r="58797" spans="2:8">
      <c r="B58797" s="2" t="s">
        <v>59245</v>
      </c>
      <c r="C58797" s="2">
        <v>34</v>
      </c>
      <c r="D58797" s="2" t="s">
        <v>451</v>
      </c>
      <c r="E58797" s="2"/>
      <c r="F58797" s="2"/>
      <c r="G58797" s="2"/>
      <c r="H58797" s="2"/>
    </row>
    <row r="58798" spans="2:8">
      <c r="B58798" s="2" t="s">
        <v>59246</v>
      </c>
      <c r="C58798" s="2">
        <v>40</v>
      </c>
      <c r="D58798" s="2" t="s">
        <v>451</v>
      </c>
      <c r="E58798" s="2"/>
      <c r="F58798" s="2"/>
      <c r="G58798" s="2"/>
      <c r="H58798" s="2"/>
    </row>
    <row r="58799" spans="2:8">
      <c r="B58799" s="2" t="s">
        <v>59247</v>
      </c>
      <c r="C58799" s="2">
        <v>41</v>
      </c>
      <c r="D58799" s="2" t="s">
        <v>451</v>
      </c>
      <c r="E58799" s="2"/>
      <c r="F58799" s="2"/>
      <c r="G58799" s="2"/>
      <c r="H58799" s="2"/>
    </row>
    <row r="58800" spans="2:8">
      <c r="B58800" s="2" t="s">
        <v>59248</v>
      </c>
      <c r="C58800" s="2">
        <v>44</v>
      </c>
      <c r="D58800" s="2" t="s">
        <v>451</v>
      </c>
      <c r="E58800" s="2"/>
      <c r="F58800" s="2"/>
      <c r="G58800" s="2"/>
      <c r="H58800" s="2"/>
    </row>
    <row r="58801" spans="2:8">
      <c r="B58801" s="2" t="s">
        <v>59249</v>
      </c>
      <c r="C58801" s="2">
        <v>23</v>
      </c>
      <c r="D58801" s="2" t="s">
        <v>451</v>
      </c>
      <c r="E58801" s="2"/>
      <c r="F58801" s="2"/>
      <c r="G58801" s="2"/>
      <c r="H58801" s="2"/>
    </row>
    <row r="58802" spans="2:8">
      <c r="B58802" s="2" t="s">
        <v>59250</v>
      </c>
      <c r="C58802" s="2">
        <v>15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59251</v>
      </c>
      <c r="C58803" s="2">
        <v>35</v>
      </c>
      <c r="D58803" s="2" t="s">
        <v>451</v>
      </c>
      <c r="E58803" s="2"/>
      <c r="F58803" s="2"/>
      <c r="G58803" s="2"/>
      <c r="H58803" s="2"/>
    </row>
    <row r="58804" spans="2:8">
      <c r="B58804" s="2" t="s">
        <v>59252</v>
      </c>
      <c r="C58804" s="2">
        <v>33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59253</v>
      </c>
      <c r="C58805" s="2">
        <v>33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59254</v>
      </c>
      <c r="C58806" s="2">
        <v>33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59255</v>
      </c>
      <c r="C58807" s="2">
        <v>35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59256</v>
      </c>
      <c r="C58808" s="2">
        <v>47</v>
      </c>
      <c r="D58808" s="2" t="s">
        <v>451</v>
      </c>
      <c r="E58808" s="2"/>
      <c r="F58808" s="2"/>
      <c r="G58808" s="2"/>
      <c r="H58808" s="2"/>
    </row>
    <row r="58809" spans="2:8">
      <c r="B58809" s="2" t="s">
        <v>59257</v>
      </c>
      <c r="C58809" s="2">
        <v>46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59258</v>
      </c>
      <c r="C58810" s="2">
        <v>44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59259</v>
      </c>
      <c r="C58811" s="2">
        <v>46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59260</v>
      </c>
      <c r="C58812" s="2">
        <v>48</v>
      </c>
      <c r="D58812" s="2" t="s">
        <v>451</v>
      </c>
      <c r="E58812" s="2"/>
      <c r="F58812" s="2"/>
      <c r="G58812" s="2"/>
      <c r="H58812" s="2"/>
    </row>
    <row r="58813" spans="2:8">
      <c r="B58813" s="2" t="s">
        <v>59261</v>
      </c>
      <c r="C58813" s="2">
        <v>51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59262</v>
      </c>
      <c r="C58814" s="2">
        <v>45</v>
      </c>
      <c r="D58814" s="2" t="s">
        <v>451</v>
      </c>
      <c r="E58814" s="2"/>
      <c r="F58814" s="2"/>
      <c r="G58814" s="2"/>
      <c r="H58814" s="2"/>
    </row>
    <row r="58815" spans="2:8">
      <c r="B58815" s="2" t="s">
        <v>59263</v>
      </c>
      <c r="C58815" s="2">
        <v>47</v>
      </c>
      <c r="D58815" s="2" t="s">
        <v>451</v>
      </c>
      <c r="E58815" s="2"/>
      <c r="F58815" s="2"/>
      <c r="G58815" s="2"/>
      <c r="H58815" s="2"/>
    </row>
    <row r="58816" spans="2:8">
      <c r="B58816" s="2" t="s">
        <v>59264</v>
      </c>
      <c r="C58816" s="2">
        <v>43</v>
      </c>
      <c r="D58816" s="2" t="s">
        <v>451</v>
      </c>
      <c r="E58816" s="2"/>
      <c r="F58816" s="2"/>
      <c r="G58816" s="2"/>
      <c r="H58816" s="2"/>
    </row>
    <row r="58817" spans="2:8">
      <c r="B58817" s="2" t="s">
        <v>59265</v>
      </c>
      <c r="C58817" s="2">
        <v>48</v>
      </c>
      <c r="D58817" s="2" t="s">
        <v>451</v>
      </c>
      <c r="E58817" s="2"/>
      <c r="F58817" s="2"/>
      <c r="G58817" s="2"/>
      <c r="H58817" s="2"/>
    </row>
    <row r="58818" spans="2:8">
      <c r="B58818" s="2" t="s">
        <v>59266</v>
      </c>
      <c r="C58818" s="2">
        <v>58</v>
      </c>
      <c r="D58818" s="2" t="s">
        <v>451</v>
      </c>
      <c r="E58818" s="2"/>
      <c r="F58818" s="2"/>
      <c r="G58818" s="2"/>
      <c r="H58818" s="2"/>
    </row>
    <row r="58819" spans="2:8">
      <c r="B58819" s="2" t="s">
        <v>59267</v>
      </c>
      <c r="C58819" s="2">
        <v>59</v>
      </c>
      <c r="D58819" s="2" t="s">
        <v>451</v>
      </c>
      <c r="E58819" s="2"/>
      <c r="F58819" s="2"/>
      <c r="G58819" s="2"/>
      <c r="H58819" s="2"/>
    </row>
    <row r="58820" spans="2:8">
      <c r="B58820" s="2" t="s">
        <v>59268</v>
      </c>
      <c r="C58820" s="2">
        <v>47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59269</v>
      </c>
      <c r="C58821" s="2">
        <v>35</v>
      </c>
      <c r="D58821" s="2" t="s">
        <v>451</v>
      </c>
      <c r="E58821" s="2"/>
      <c r="F58821" s="2"/>
      <c r="G58821" s="2"/>
      <c r="H58821" s="2"/>
    </row>
    <row r="58822" spans="2:8">
      <c r="B58822" s="2" t="s">
        <v>59270</v>
      </c>
      <c r="C58822" s="2">
        <v>51</v>
      </c>
      <c r="D58822" s="2" t="s">
        <v>451</v>
      </c>
      <c r="E58822" s="2"/>
      <c r="F58822" s="2"/>
      <c r="G58822" s="2"/>
      <c r="H58822" s="2"/>
    </row>
    <row r="58823" spans="2:8">
      <c r="B58823" s="2" t="s">
        <v>59271</v>
      </c>
      <c r="C58823" s="2">
        <v>47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59272</v>
      </c>
      <c r="C58824" s="2">
        <v>35</v>
      </c>
      <c r="D58824" s="2" t="s">
        <v>451</v>
      </c>
      <c r="E58824" s="2"/>
      <c r="F58824" s="2"/>
      <c r="G58824" s="2"/>
      <c r="H58824" s="2"/>
    </row>
    <row r="58825" spans="2:8">
      <c r="B58825" s="2" t="s">
        <v>59273</v>
      </c>
      <c r="C58825" s="2">
        <v>37</v>
      </c>
      <c r="D58825" s="2" t="s">
        <v>451</v>
      </c>
      <c r="E58825" s="2"/>
      <c r="F58825" s="2"/>
      <c r="G58825" s="2"/>
      <c r="H58825" s="2"/>
    </row>
    <row r="58826" spans="2:8">
      <c r="B58826" s="2" t="s">
        <v>59274</v>
      </c>
      <c r="C58826" s="2">
        <v>37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59275</v>
      </c>
      <c r="C58827" s="2">
        <v>37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59276</v>
      </c>
      <c r="C58828" s="2">
        <v>42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59277</v>
      </c>
      <c r="C58829" s="2">
        <v>45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59278</v>
      </c>
      <c r="C58830" s="2">
        <v>43</v>
      </c>
      <c r="D58830" s="2" t="s">
        <v>451</v>
      </c>
      <c r="E58830" s="2"/>
      <c r="F58830" s="2"/>
      <c r="G58830" s="2"/>
      <c r="H58830" s="2"/>
    </row>
    <row r="58831" spans="2:8">
      <c r="B58831" s="2" t="s">
        <v>59279</v>
      </c>
      <c r="C58831" s="2">
        <v>43</v>
      </c>
      <c r="D58831" s="2" t="s">
        <v>451</v>
      </c>
      <c r="E58831" s="2"/>
      <c r="F58831" s="2"/>
      <c r="G58831" s="2"/>
      <c r="H58831" s="2"/>
    </row>
    <row r="58832" spans="2:8">
      <c r="B58832" s="2" t="s">
        <v>59280</v>
      </c>
      <c r="C58832" s="2">
        <v>15</v>
      </c>
      <c r="D58832" s="2" t="s">
        <v>451</v>
      </c>
      <c r="E58832" s="2"/>
      <c r="F58832" s="2"/>
      <c r="G58832" s="2"/>
      <c r="H58832" s="2"/>
    </row>
    <row r="58833" spans="2:8">
      <c r="B58833" s="2" t="s">
        <v>59281</v>
      </c>
      <c r="C58833" s="2">
        <v>13</v>
      </c>
      <c r="D58833" s="2" t="s">
        <v>451</v>
      </c>
      <c r="E58833" s="2"/>
      <c r="F58833" s="2"/>
      <c r="G58833" s="2"/>
      <c r="H58833" s="2"/>
    </row>
    <row r="58834" spans="2:8">
      <c r="B58834" s="2" t="s">
        <v>59282</v>
      </c>
      <c r="C58834" s="2">
        <v>19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59283</v>
      </c>
      <c r="C58835" s="2">
        <v>28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59284</v>
      </c>
      <c r="C58836" s="2">
        <v>45</v>
      </c>
      <c r="D58836" s="2" t="s">
        <v>451</v>
      </c>
      <c r="E58836" s="2"/>
      <c r="F58836" s="2"/>
      <c r="G58836" s="2"/>
      <c r="H58836" s="2"/>
    </row>
    <row r="58837" spans="2:8">
      <c r="B58837" s="2" t="s">
        <v>59285</v>
      </c>
      <c r="C58837" s="2">
        <v>48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59286</v>
      </c>
      <c r="C58838" s="2">
        <v>46</v>
      </c>
      <c r="D58838" s="2" t="s">
        <v>451</v>
      </c>
      <c r="E58838" s="2"/>
      <c r="F58838" s="2"/>
      <c r="G58838" s="2"/>
      <c r="H58838" s="2"/>
    </row>
    <row r="58839" spans="2:8">
      <c r="B58839" s="2" t="s">
        <v>59287</v>
      </c>
      <c r="C58839" s="2">
        <v>46</v>
      </c>
      <c r="D58839" s="2" t="s">
        <v>451</v>
      </c>
      <c r="E58839" s="2"/>
      <c r="F58839" s="2"/>
      <c r="G58839" s="2"/>
      <c r="H58839" s="2"/>
    </row>
    <row r="58840" spans="2:8">
      <c r="B58840" s="2" t="s">
        <v>59288</v>
      </c>
      <c r="C58840" s="2">
        <v>47</v>
      </c>
      <c r="D58840" s="2" t="s">
        <v>451</v>
      </c>
      <c r="E58840" s="2"/>
      <c r="F58840" s="2"/>
      <c r="G58840" s="2"/>
      <c r="H58840" s="2"/>
    </row>
    <row r="58841" spans="2:8">
      <c r="B58841" s="2" t="s">
        <v>59289</v>
      </c>
      <c r="C58841" s="2">
        <v>49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59290</v>
      </c>
      <c r="C58842" s="2">
        <v>40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59291</v>
      </c>
      <c r="C58843" s="2">
        <v>31</v>
      </c>
      <c r="D58843" s="2" t="s">
        <v>451</v>
      </c>
      <c r="E58843" s="2"/>
      <c r="F58843" s="2"/>
      <c r="G58843" s="2"/>
      <c r="H58843" s="2"/>
    </row>
    <row r="58844" spans="2:8">
      <c r="B58844" s="2" t="s">
        <v>59292</v>
      </c>
      <c r="C58844" s="2">
        <v>31</v>
      </c>
      <c r="D58844" s="2" t="s">
        <v>451</v>
      </c>
      <c r="E58844" s="2"/>
      <c r="F58844" s="2"/>
      <c r="G58844" s="2"/>
      <c r="H58844" s="2"/>
    </row>
    <row r="58845" spans="2:8">
      <c r="B58845" s="2" t="s">
        <v>59293</v>
      </c>
      <c r="C58845" s="2">
        <v>35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59294</v>
      </c>
      <c r="C58846" s="2">
        <v>33</v>
      </c>
      <c r="D58846" s="2" t="s">
        <v>451</v>
      </c>
      <c r="E58846" s="2"/>
      <c r="F58846" s="2"/>
      <c r="G58846" s="2"/>
      <c r="H58846" s="2"/>
    </row>
    <row r="58847" spans="2:8">
      <c r="B58847" s="2" t="s">
        <v>59295</v>
      </c>
      <c r="C58847" s="2">
        <v>40</v>
      </c>
      <c r="D58847" s="2" t="s">
        <v>451</v>
      </c>
      <c r="E58847" s="2"/>
      <c r="F58847" s="2"/>
      <c r="G58847" s="2"/>
      <c r="H58847" s="2"/>
    </row>
    <row r="58848" spans="2:8">
      <c r="B58848" s="2" t="s">
        <v>59296</v>
      </c>
      <c r="C58848" s="2">
        <v>44</v>
      </c>
      <c r="D58848" s="2" t="s">
        <v>451</v>
      </c>
      <c r="E58848" s="2"/>
      <c r="F58848" s="2"/>
      <c r="G58848" s="2"/>
      <c r="H58848" s="2"/>
    </row>
    <row r="58849" spans="2:8">
      <c r="B58849" s="2" t="s">
        <v>59297</v>
      </c>
      <c r="C58849" s="2">
        <v>47</v>
      </c>
      <c r="D58849" s="2" t="s">
        <v>451</v>
      </c>
      <c r="E58849" s="2"/>
      <c r="F58849" s="2"/>
      <c r="G58849" s="2"/>
      <c r="H58849" s="2"/>
    </row>
    <row r="58850" spans="2:8">
      <c r="B58850" s="2" t="s">
        <v>59298</v>
      </c>
      <c r="C58850" s="2">
        <v>46</v>
      </c>
      <c r="D58850" s="2" t="s">
        <v>451</v>
      </c>
      <c r="E58850" s="2"/>
      <c r="F58850" s="2"/>
      <c r="G58850" s="2"/>
      <c r="H58850" s="2"/>
    </row>
    <row r="58851" spans="2:8">
      <c r="B58851" s="2" t="s">
        <v>59299</v>
      </c>
      <c r="C58851" s="2">
        <v>30</v>
      </c>
      <c r="D58851" s="2" t="s">
        <v>451</v>
      </c>
      <c r="E58851" s="2"/>
      <c r="F58851" s="2"/>
      <c r="G58851" s="2"/>
      <c r="H58851" s="2"/>
    </row>
    <row r="58852" spans="2:8">
      <c r="B58852" s="2" t="s">
        <v>59300</v>
      </c>
      <c r="C58852" s="2">
        <v>46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59301</v>
      </c>
      <c r="C58853" s="2">
        <v>43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59302</v>
      </c>
      <c r="C58854" s="2">
        <v>41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59303</v>
      </c>
      <c r="C58855" s="2">
        <v>37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59304</v>
      </c>
      <c r="C58856" s="2">
        <v>46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59305</v>
      </c>
      <c r="C58857" s="2">
        <v>46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59306</v>
      </c>
      <c r="C58858" s="2">
        <v>41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59307</v>
      </c>
      <c r="C58859" s="2">
        <v>41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59308</v>
      </c>
      <c r="C58860" s="2">
        <v>39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59309</v>
      </c>
      <c r="C58861" s="2">
        <v>38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59310</v>
      </c>
      <c r="C58862" s="2">
        <v>50</v>
      </c>
      <c r="D58862" s="2" t="s">
        <v>451</v>
      </c>
      <c r="E58862" s="2"/>
      <c r="F58862" s="2"/>
      <c r="G58862" s="2"/>
      <c r="H58862" s="2"/>
    </row>
    <row r="58863" spans="2:8">
      <c r="B58863" s="2" t="s">
        <v>59311</v>
      </c>
      <c r="C58863" s="2">
        <v>51</v>
      </c>
      <c r="D58863" s="2" t="s">
        <v>451</v>
      </c>
      <c r="E58863" s="2"/>
      <c r="F58863" s="2"/>
      <c r="G58863" s="2"/>
      <c r="H58863" s="2"/>
    </row>
    <row r="58864" spans="2:8">
      <c r="B58864" s="2" t="s">
        <v>59312</v>
      </c>
      <c r="C58864" s="2">
        <v>51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59313</v>
      </c>
      <c r="C58865" s="2">
        <v>48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59314</v>
      </c>
      <c r="C58866" s="2">
        <v>47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59315</v>
      </c>
      <c r="C58867" s="2">
        <v>45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59316</v>
      </c>
      <c r="C58868" s="2">
        <v>44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59317</v>
      </c>
      <c r="C58869" s="2">
        <v>49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59318</v>
      </c>
      <c r="C58870" s="2">
        <v>49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59319</v>
      </c>
      <c r="C58871" s="2">
        <v>47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59320</v>
      </c>
      <c r="C58872" s="2">
        <v>48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59321</v>
      </c>
      <c r="C58873" s="2">
        <v>62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59322</v>
      </c>
      <c r="C58874" s="2">
        <v>40</v>
      </c>
      <c r="D58874" s="2" t="s">
        <v>451</v>
      </c>
      <c r="E58874" s="2"/>
      <c r="F58874" s="2"/>
      <c r="G58874" s="2"/>
      <c r="H58874" s="2"/>
    </row>
    <row r="58875" spans="2:8">
      <c r="B58875" s="2" t="s">
        <v>59323</v>
      </c>
      <c r="C58875" s="2">
        <v>39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59324</v>
      </c>
      <c r="C58876" s="2">
        <v>37</v>
      </c>
      <c r="D58876" s="2" t="s">
        <v>451</v>
      </c>
      <c r="E58876" s="2"/>
      <c r="F58876" s="2"/>
      <c r="G58876" s="2"/>
      <c r="H58876" s="2"/>
    </row>
    <row r="58877" spans="2:8">
      <c r="B58877" s="2" t="s">
        <v>59325</v>
      </c>
      <c r="C58877" s="2">
        <v>39</v>
      </c>
      <c r="D58877" s="2" t="s">
        <v>451</v>
      </c>
      <c r="E58877" s="2"/>
      <c r="F58877" s="2"/>
      <c r="G58877" s="2"/>
      <c r="H58877" s="2"/>
    </row>
    <row r="58878" spans="2:8">
      <c r="B58878" s="2" t="s">
        <v>59326</v>
      </c>
      <c r="C58878" s="2">
        <v>41</v>
      </c>
      <c r="D58878" s="2" t="s">
        <v>451</v>
      </c>
      <c r="E58878" s="2"/>
      <c r="F58878" s="2"/>
      <c r="G58878" s="2"/>
      <c r="H58878" s="2"/>
    </row>
    <row r="58879" spans="2:8">
      <c r="B58879" s="2" t="s">
        <v>59327</v>
      </c>
      <c r="C58879" s="2">
        <v>42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59328</v>
      </c>
      <c r="C58880" s="2">
        <v>42</v>
      </c>
      <c r="D58880" s="2" t="s">
        <v>451</v>
      </c>
      <c r="E58880" s="2"/>
      <c r="F58880" s="2"/>
      <c r="G58880" s="2"/>
      <c r="H58880" s="2"/>
    </row>
    <row r="58881" spans="2:8">
      <c r="B58881" s="2" t="s">
        <v>59329</v>
      </c>
      <c r="C58881" s="2">
        <v>31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59330</v>
      </c>
      <c r="C58882" s="2">
        <v>48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59331</v>
      </c>
      <c r="C58883" s="2">
        <v>36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59332</v>
      </c>
      <c r="C58884" s="2">
        <v>36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59333</v>
      </c>
      <c r="C58885" s="2">
        <v>42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59334</v>
      </c>
      <c r="C58886" s="2">
        <v>48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59335</v>
      </c>
      <c r="C58887" s="2">
        <v>24</v>
      </c>
      <c r="D58887" s="2" t="s">
        <v>451</v>
      </c>
      <c r="E58887" s="2"/>
      <c r="F58887" s="2"/>
      <c r="G58887" s="2"/>
      <c r="H58887" s="2"/>
    </row>
    <row r="58888" spans="2:8">
      <c r="B58888" s="2" t="s">
        <v>59336</v>
      </c>
      <c r="C58888" s="2">
        <v>25</v>
      </c>
      <c r="D58888" s="2" t="s">
        <v>451</v>
      </c>
      <c r="E58888" s="2"/>
      <c r="F58888" s="2"/>
      <c r="G58888" s="2"/>
      <c r="H58888" s="2"/>
    </row>
    <row r="58889" spans="2:8">
      <c r="B58889" s="2" t="s">
        <v>59337</v>
      </c>
      <c r="C58889" s="2">
        <v>27</v>
      </c>
      <c r="D58889" s="2" t="s">
        <v>451</v>
      </c>
      <c r="E58889" s="2"/>
      <c r="F58889" s="2"/>
      <c r="G58889" s="2"/>
      <c r="H58889" s="2"/>
    </row>
    <row r="58890" spans="2:8">
      <c r="B58890" s="2" t="s">
        <v>59338</v>
      </c>
      <c r="C58890" s="2">
        <v>26</v>
      </c>
      <c r="D58890" s="2" t="s">
        <v>451</v>
      </c>
      <c r="E58890" s="2"/>
      <c r="F58890" s="2"/>
      <c r="G58890" s="2"/>
      <c r="H58890" s="2"/>
    </row>
    <row r="58891" spans="2:8">
      <c r="B58891" s="2" t="s">
        <v>59339</v>
      </c>
      <c r="C58891" s="2">
        <v>31</v>
      </c>
      <c r="D58891" s="2" t="s">
        <v>451</v>
      </c>
      <c r="E58891" s="2"/>
      <c r="F58891" s="2"/>
      <c r="G58891" s="2"/>
      <c r="H58891" s="2"/>
    </row>
    <row r="58892" spans="2:8">
      <c r="B58892" s="2" t="s">
        <v>59340</v>
      </c>
      <c r="C58892" s="2">
        <v>29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59341</v>
      </c>
      <c r="C58893" s="2">
        <v>29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59342</v>
      </c>
      <c r="C58894" s="2">
        <v>34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59343</v>
      </c>
      <c r="C58895" s="2">
        <v>35</v>
      </c>
      <c r="D58895" s="2" t="s">
        <v>451</v>
      </c>
      <c r="E58895" s="2"/>
      <c r="F58895" s="2"/>
      <c r="G58895" s="2"/>
      <c r="H58895" s="2"/>
    </row>
    <row r="58896" spans="2:8">
      <c r="B58896" s="2" t="s">
        <v>59344</v>
      </c>
      <c r="C58896" s="2">
        <v>37</v>
      </c>
      <c r="D58896" s="2" t="s">
        <v>451</v>
      </c>
      <c r="E58896" s="2"/>
      <c r="F58896" s="2"/>
      <c r="G58896" s="2"/>
      <c r="H58896" s="2"/>
    </row>
    <row r="58897" spans="2:8">
      <c r="B58897" s="2" t="s">
        <v>59345</v>
      </c>
      <c r="C58897" s="2">
        <v>35</v>
      </c>
      <c r="D58897" s="2" t="s">
        <v>451</v>
      </c>
      <c r="E58897" s="2"/>
      <c r="F58897" s="2"/>
      <c r="G58897" s="2"/>
      <c r="H58897" s="2"/>
    </row>
    <row r="58898" spans="2:8">
      <c r="B58898" s="2" t="s">
        <v>59346</v>
      </c>
      <c r="C58898" s="2">
        <v>41</v>
      </c>
      <c r="D58898" s="2" t="s">
        <v>451</v>
      </c>
      <c r="E58898" s="2"/>
      <c r="F58898" s="2"/>
      <c r="G58898" s="2"/>
      <c r="H58898" s="2"/>
    </row>
    <row r="58899" spans="2:8">
      <c r="B58899" s="2" t="s">
        <v>59347</v>
      </c>
      <c r="C58899" s="2">
        <v>37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59348</v>
      </c>
      <c r="C58900" s="2">
        <v>48</v>
      </c>
      <c r="D58900" s="2" t="s">
        <v>451</v>
      </c>
      <c r="E58900" s="2"/>
      <c r="F58900" s="2"/>
      <c r="G58900" s="2"/>
      <c r="H58900" s="2"/>
    </row>
    <row r="58901" spans="2:8">
      <c r="B58901" s="2" t="s">
        <v>59349</v>
      </c>
      <c r="C58901" s="2">
        <v>34</v>
      </c>
      <c r="D58901" s="2" t="s">
        <v>451</v>
      </c>
      <c r="E58901" s="2"/>
      <c r="F58901" s="2"/>
      <c r="G58901" s="2"/>
      <c r="H58901" s="2"/>
    </row>
    <row r="58902" spans="2:8">
      <c r="B58902" s="2" t="s">
        <v>59350</v>
      </c>
      <c r="C58902" s="2">
        <v>33</v>
      </c>
      <c r="D58902" s="2" t="s">
        <v>451</v>
      </c>
      <c r="E58902" s="2"/>
      <c r="F58902" s="2"/>
      <c r="G58902" s="2"/>
      <c r="H58902" s="2"/>
    </row>
    <row r="58903" spans="2:8">
      <c r="B58903" s="2" t="s">
        <v>59351</v>
      </c>
      <c r="C58903" s="2">
        <v>34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59352</v>
      </c>
      <c r="C58904" s="2">
        <v>30</v>
      </c>
      <c r="D58904" s="2" t="s">
        <v>451</v>
      </c>
      <c r="E58904" s="2"/>
      <c r="F58904" s="2"/>
      <c r="G58904" s="2"/>
      <c r="H58904" s="2"/>
    </row>
    <row r="58905" spans="2:8">
      <c r="B58905" s="2" t="s">
        <v>59353</v>
      </c>
      <c r="C58905" s="2">
        <v>31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59354</v>
      </c>
      <c r="C58906" s="2">
        <v>34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59355</v>
      </c>
      <c r="C58907" s="2">
        <v>31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59356</v>
      </c>
      <c r="C58908" s="2">
        <v>31</v>
      </c>
      <c r="D58908" s="2" t="s">
        <v>451</v>
      </c>
      <c r="E58908" s="2"/>
      <c r="F58908" s="2"/>
      <c r="G58908" s="2"/>
      <c r="H58908" s="2"/>
    </row>
    <row r="58909" spans="2:8">
      <c r="B58909" s="2" t="s">
        <v>59357</v>
      </c>
      <c r="C58909" s="2">
        <v>42</v>
      </c>
      <c r="D58909" s="2" t="s">
        <v>451</v>
      </c>
      <c r="E58909" s="2"/>
      <c r="F58909" s="2"/>
      <c r="G58909" s="2"/>
      <c r="H58909" s="2"/>
    </row>
    <row r="58910" spans="2:8">
      <c r="B58910" s="2" t="s">
        <v>59358</v>
      </c>
      <c r="C58910" s="2">
        <v>41</v>
      </c>
      <c r="D58910" s="2" t="s">
        <v>451</v>
      </c>
      <c r="E58910" s="2"/>
      <c r="F58910" s="2"/>
      <c r="G58910" s="2"/>
      <c r="H58910" s="2"/>
    </row>
    <row r="58911" spans="2:8">
      <c r="B58911" s="2" t="s">
        <v>59359</v>
      </c>
      <c r="C58911" s="2">
        <v>47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59360</v>
      </c>
      <c r="C58912" s="2">
        <v>44</v>
      </c>
      <c r="D58912" s="2" t="s">
        <v>451</v>
      </c>
      <c r="E58912" s="2"/>
      <c r="F58912" s="2"/>
      <c r="G58912" s="2"/>
      <c r="H58912" s="2"/>
    </row>
    <row r="58913" spans="2:8">
      <c r="B58913" s="2" t="s">
        <v>59361</v>
      </c>
      <c r="C58913" s="2">
        <v>46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59362</v>
      </c>
      <c r="C58914" s="2">
        <v>43</v>
      </c>
      <c r="D58914" s="2" t="s">
        <v>451</v>
      </c>
      <c r="E58914" s="2"/>
      <c r="F58914" s="2"/>
      <c r="G58914" s="2"/>
      <c r="H58914" s="2"/>
    </row>
    <row r="58915" spans="2:8">
      <c r="B58915" s="2" t="s">
        <v>59363</v>
      </c>
      <c r="C58915" s="2">
        <v>46</v>
      </c>
      <c r="D58915" s="2" t="s">
        <v>451</v>
      </c>
      <c r="E58915" s="2"/>
      <c r="F58915" s="2"/>
      <c r="G58915" s="2"/>
      <c r="H58915" s="2"/>
    </row>
    <row r="58916" spans="2:8">
      <c r="B58916" s="2" t="s">
        <v>59364</v>
      </c>
      <c r="C58916" s="2">
        <v>45</v>
      </c>
      <c r="D58916" s="2" t="s">
        <v>451</v>
      </c>
      <c r="E58916" s="2"/>
      <c r="F58916" s="2"/>
      <c r="G58916" s="2"/>
      <c r="H58916" s="2"/>
    </row>
    <row r="58917" spans="2:8">
      <c r="B58917" s="2" t="s">
        <v>59365</v>
      </c>
      <c r="C58917" s="2">
        <v>43</v>
      </c>
      <c r="D58917" s="2" t="s">
        <v>451</v>
      </c>
      <c r="E58917" s="2"/>
      <c r="F58917" s="2"/>
      <c r="G58917" s="2"/>
      <c r="H58917" s="2"/>
    </row>
    <row r="58918" spans="2:8">
      <c r="B58918" s="2" t="s">
        <v>59366</v>
      </c>
      <c r="C58918" s="2">
        <v>48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59367</v>
      </c>
      <c r="C58919" s="2">
        <v>49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59368</v>
      </c>
      <c r="C58920" s="2">
        <v>47</v>
      </c>
      <c r="D58920" s="2" t="s">
        <v>451</v>
      </c>
      <c r="E58920" s="2"/>
      <c r="F58920" s="2"/>
      <c r="G58920" s="2"/>
      <c r="H58920" s="2"/>
    </row>
    <row r="58921" spans="2:8">
      <c r="B58921" s="2" t="s">
        <v>59369</v>
      </c>
      <c r="C58921" s="2">
        <v>48</v>
      </c>
      <c r="D58921" s="2" t="s">
        <v>451</v>
      </c>
      <c r="E58921" s="2"/>
      <c r="F58921" s="2"/>
      <c r="G58921" s="2"/>
      <c r="H58921" s="2"/>
    </row>
    <row r="58922" spans="2:8">
      <c r="B58922" s="2" t="s">
        <v>59370</v>
      </c>
      <c r="C58922" s="2">
        <v>51</v>
      </c>
      <c r="D58922" s="2" t="s">
        <v>451</v>
      </c>
      <c r="E58922" s="2"/>
      <c r="F58922" s="2"/>
      <c r="G58922" s="2"/>
      <c r="H58922" s="2"/>
    </row>
    <row r="58923" spans="2:8">
      <c r="B58923" s="2" t="s">
        <v>59371</v>
      </c>
      <c r="C58923" s="2">
        <v>52</v>
      </c>
      <c r="D58923" s="2" t="s">
        <v>451</v>
      </c>
      <c r="E58923" s="2"/>
      <c r="F58923" s="2"/>
      <c r="G58923" s="2"/>
      <c r="H58923" s="2"/>
    </row>
    <row r="58924" spans="2:8">
      <c r="B58924" s="2" t="s">
        <v>59372</v>
      </c>
      <c r="C58924" s="2">
        <v>45</v>
      </c>
      <c r="D58924" s="2" t="s">
        <v>451</v>
      </c>
      <c r="E58924" s="2"/>
      <c r="F58924" s="2"/>
      <c r="G58924" s="2"/>
      <c r="H58924" s="2"/>
    </row>
    <row r="58925" spans="2:8">
      <c r="B58925" s="2" t="s">
        <v>59373</v>
      </c>
      <c r="C58925" s="2">
        <v>41</v>
      </c>
      <c r="D58925" s="2" t="s">
        <v>451</v>
      </c>
      <c r="E58925" s="2"/>
      <c r="F58925" s="2"/>
      <c r="G58925" s="2"/>
      <c r="H58925" s="2"/>
    </row>
    <row r="58926" spans="2:8">
      <c r="B58926" s="2" t="s">
        <v>59374</v>
      </c>
      <c r="C58926" s="2">
        <v>42</v>
      </c>
      <c r="D58926" s="2" t="s">
        <v>451</v>
      </c>
      <c r="E58926" s="2"/>
      <c r="F58926" s="2"/>
      <c r="G58926" s="2"/>
      <c r="H58926" s="2"/>
    </row>
    <row r="58927" spans="2:8">
      <c r="B58927" s="2" t="s">
        <v>59375</v>
      </c>
      <c r="C58927" s="2">
        <v>51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59376</v>
      </c>
      <c r="C58928" s="2">
        <v>49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59377</v>
      </c>
      <c r="C58929" s="2">
        <v>48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59378</v>
      </c>
      <c r="C58930" s="2">
        <v>50</v>
      </c>
      <c r="D58930" s="2" t="s">
        <v>451</v>
      </c>
      <c r="E58930" s="2"/>
      <c r="F58930" s="2"/>
      <c r="G58930" s="2"/>
      <c r="H58930" s="2"/>
    </row>
    <row r="58931" spans="2:8">
      <c r="B58931" s="2" t="s">
        <v>59379</v>
      </c>
      <c r="C58931" s="2">
        <v>49</v>
      </c>
      <c r="D58931" s="2" t="s">
        <v>451</v>
      </c>
      <c r="E58931" s="2"/>
      <c r="F58931" s="2"/>
      <c r="G58931" s="2"/>
      <c r="H58931" s="2"/>
    </row>
    <row r="58932" spans="2:8">
      <c r="B58932" s="2" t="s">
        <v>59380</v>
      </c>
      <c r="C58932" s="2">
        <v>52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59381</v>
      </c>
      <c r="C58933" s="2">
        <v>43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59382</v>
      </c>
      <c r="C58934" s="2">
        <v>37</v>
      </c>
      <c r="D58934" s="2" t="s">
        <v>451</v>
      </c>
      <c r="E58934" s="2"/>
      <c r="F58934" s="2"/>
      <c r="G58934" s="2"/>
      <c r="H58934" s="2"/>
    </row>
    <row r="58935" spans="2:8">
      <c r="B58935" s="2" t="s">
        <v>59383</v>
      </c>
      <c r="C58935" s="2">
        <v>39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59384</v>
      </c>
      <c r="C58936" s="2">
        <v>38</v>
      </c>
      <c r="D58936" s="2" t="s">
        <v>451</v>
      </c>
      <c r="E58936" s="2"/>
      <c r="F58936" s="2"/>
      <c r="G58936" s="2"/>
      <c r="H58936" s="2"/>
    </row>
    <row r="58937" spans="2:8">
      <c r="B58937" s="2" t="s">
        <v>59385</v>
      </c>
      <c r="C58937" s="2">
        <v>38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59386</v>
      </c>
      <c r="C58938" s="2">
        <v>44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59387</v>
      </c>
      <c r="C58939" s="2">
        <v>44</v>
      </c>
      <c r="D58939" s="2" t="s">
        <v>451</v>
      </c>
      <c r="E58939" s="2"/>
      <c r="F58939" s="2"/>
      <c r="G58939" s="2"/>
      <c r="H58939" s="2"/>
    </row>
    <row r="58940" spans="2:8">
      <c r="B58940" s="2" t="s">
        <v>59388</v>
      </c>
      <c r="C58940" s="2">
        <v>51</v>
      </c>
      <c r="D58940" s="2" t="s">
        <v>451</v>
      </c>
      <c r="E58940" s="2"/>
      <c r="F58940" s="2"/>
      <c r="G58940" s="2"/>
      <c r="H58940" s="2"/>
    </row>
    <row r="58941" spans="2:8">
      <c r="B58941" s="2" t="s">
        <v>59389</v>
      </c>
      <c r="C58941" s="2">
        <v>47</v>
      </c>
      <c r="D58941" s="2" t="s">
        <v>451</v>
      </c>
      <c r="E58941" s="2"/>
      <c r="F58941" s="2"/>
      <c r="G58941" s="2"/>
      <c r="H58941" s="2"/>
    </row>
    <row r="58942" spans="2:8">
      <c r="B58942" s="2" t="s">
        <v>59390</v>
      </c>
      <c r="C58942" s="2">
        <v>49</v>
      </c>
      <c r="D58942" s="2" t="s">
        <v>451</v>
      </c>
      <c r="E58942" s="2"/>
      <c r="F58942" s="2"/>
      <c r="G58942" s="2"/>
      <c r="H58942" s="2"/>
    </row>
    <row r="58943" spans="2:8">
      <c r="B58943" s="2" t="s">
        <v>59391</v>
      </c>
      <c r="C58943" s="2">
        <v>50</v>
      </c>
      <c r="D58943" s="2" t="s">
        <v>451</v>
      </c>
      <c r="E58943" s="2"/>
      <c r="F58943" s="2"/>
      <c r="G58943" s="2"/>
      <c r="H58943" s="2"/>
    </row>
    <row r="58944" spans="2:8">
      <c r="B58944" s="2" t="s">
        <v>59392</v>
      </c>
      <c r="C58944" s="2">
        <v>43</v>
      </c>
      <c r="D58944" s="2" t="s">
        <v>451</v>
      </c>
      <c r="E58944" s="2"/>
      <c r="F58944" s="2"/>
      <c r="G58944" s="2"/>
      <c r="H58944" s="2"/>
    </row>
    <row r="58945" spans="2:8">
      <c r="B58945" s="2" t="s">
        <v>59393</v>
      </c>
      <c r="C58945" s="2">
        <v>44</v>
      </c>
      <c r="D58945" s="2" t="s">
        <v>451</v>
      </c>
      <c r="E58945" s="2"/>
      <c r="F58945" s="2"/>
      <c r="G58945" s="2"/>
      <c r="H58945" s="2"/>
    </row>
    <row r="58946" spans="2:8">
      <c r="B58946" s="2" t="s">
        <v>59394</v>
      </c>
      <c r="C58946" s="2">
        <v>45</v>
      </c>
      <c r="D58946" s="2" t="s">
        <v>451</v>
      </c>
      <c r="E58946" s="2"/>
      <c r="F58946" s="2"/>
      <c r="G58946" s="2"/>
      <c r="H58946" s="2"/>
    </row>
    <row r="58947" spans="2:8">
      <c r="B58947" s="2" t="s">
        <v>59395</v>
      </c>
      <c r="C58947" s="2">
        <v>43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59396</v>
      </c>
      <c r="C58948" s="2">
        <v>41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59397</v>
      </c>
      <c r="C58949" s="2">
        <v>51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59398</v>
      </c>
      <c r="C58950" s="2">
        <v>51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59399</v>
      </c>
      <c r="C58951" s="2">
        <v>40</v>
      </c>
      <c r="D58951" s="2" t="s">
        <v>451</v>
      </c>
      <c r="E58951" s="2"/>
      <c r="F58951" s="2"/>
      <c r="G58951" s="2"/>
      <c r="H58951" s="2"/>
    </row>
    <row r="58952" spans="2:8">
      <c r="B58952" s="2" t="s">
        <v>59400</v>
      </c>
      <c r="C58952" s="2">
        <v>40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59401</v>
      </c>
      <c r="C58953" s="2">
        <v>51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59402</v>
      </c>
      <c r="C58954" s="2">
        <v>49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59403</v>
      </c>
      <c r="C58955" s="2">
        <v>38</v>
      </c>
      <c r="D58955" s="2" t="s">
        <v>451</v>
      </c>
      <c r="E58955" s="2"/>
      <c r="F58955" s="2"/>
      <c r="G58955" s="2"/>
      <c r="H58955" s="2"/>
    </row>
    <row r="58956" spans="2:8">
      <c r="B58956" s="2" t="s">
        <v>59404</v>
      </c>
      <c r="C58956" s="2">
        <v>50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59405</v>
      </c>
      <c r="C58957" s="2">
        <v>38</v>
      </c>
      <c r="D58957" s="2" t="s">
        <v>451</v>
      </c>
      <c r="E58957" s="2"/>
      <c r="F58957" s="2"/>
      <c r="G58957" s="2"/>
      <c r="H58957" s="2"/>
    </row>
    <row r="58958" spans="2:8">
      <c r="B58958" s="2" t="s">
        <v>59406</v>
      </c>
      <c r="C58958" s="2">
        <v>38</v>
      </c>
      <c r="D58958" s="2" t="s">
        <v>451</v>
      </c>
      <c r="E58958" s="2"/>
      <c r="F58958" s="2"/>
      <c r="G58958" s="2"/>
      <c r="H58958" s="2"/>
    </row>
    <row r="58959" spans="2:8">
      <c r="B58959" s="2" t="s">
        <v>59407</v>
      </c>
      <c r="C58959" s="2">
        <v>47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59408</v>
      </c>
      <c r="C58960" s="2">
        <v>51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59409</v>
      </c>
      <c r="C58961" s="2">
        <v>49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59410</v>
      </c>
      <c r="C58962" s="2">
        <v>48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59411</v>
      </c>
      <c r="C58963" s="2">
        <v>47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59412</v>
      </c>
      <c r="C58964" s="2">
        <v>45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59413</v>
      </c>
      <c r="C58965" s="2">
        <v>50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59414</v>
      </c>
      <c r="C58966" s="2">
        <v>47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59415</v>
      </c>
      <c r="C58967" s="2">
        <v>48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59416</v>
      </c>
      <c r="C58968" s="2">
        <v>49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59417</v>
      </c>
      <c r="C58969" s="2">
        <v>53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59418</v>
      </c>
      <c r="C58970" s="2">
        <v>47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59419</v>
      </c>
      <c r="C58971" s="2">
        <v>43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59420</v>
      </c>
      <c r="C58972" s="2">
        <v>44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59421</v>
      </c>
      <c r="C58973" s="2">
        <v>40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59422</v>
      </c>
      <c r="C58974" s="2">
        <v>39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59423</v>
      </c>
      <c r="C58975" s="2">
        <v>49</v>
      </c>
      <c r="D58975" s="2" t="s">
        <v>451</v>
      </c>
      <c r="E58975" s="2"/>
      <c r="F58975" s="2"/>
      <c r="G58975" s="2"/>
      <c r="H58975" s="2"/>
    </row>
    <row r="58976" spans="2:8">
      <c r="B58976" s="2" t="s">
        <v>59424</v>
      </c>
      <c r="C58976" s="2">
        <v>52</v>
      </c>
      <c r="D58976" s="2" t="s">
        <v>451</v>
      </c>
      <c r="E58976" s="2"/>
      <c r="F58976" s="2"/>
      <c r="G58976" s="2"/>
      <c r="H58976" s="2"/>
    </row>
    <row r="58977" spans="2:8">
      <c r="B58977" s="2" t="s">
        <v>59425</v>
      </c>
      <c r="C58977" s="2">
        <v>45</v>
      </c>
      <c r="D58977" s="2" t="s">
        <v>451</v>
      </c>
      <c r="E58977" s="2"/>
      <c r="F58977" s="2"/>
      <c r="G58977" s="2"/>
      <c r="H58977" s="2"/>
    </row>
    <row r="58978" spans="2:8">
      <c r="B58978" s="2" t="s">
        <v>59426</v>
      </c>
      <c r="C58978" s="2">
        <v>47</v>
      </c>
      <c r="D58978" s="2" t="s">
        <v>451</v>
      </c>
      <c r="E58978" s="2"/>
      <c r="F58978" s="2"/>
      <c r="G58978" s="2"/>
      <c r="H58978" s="2"/>
    </row>
    <row r="58979" spans="2:8">
      <c r="B58979" s="2" t="s">
        <v>59427</v>
      </c>
      <c r="C58979" s="2">
        <v>45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59428</v>
      </c>
      <c r="C58980" s="2">
        <v>48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59429</v>
      </c>
      <c r="C58981" s="2">
        <v>44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59430</v>
      </c>
      <c r="C58982" s="2">
        <v>47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59431</v>
      </c>
      <c r="C58983" s="2">
        <v>46</v>
      </c>
      <c r="D58983" s="2" t="s">
        <v>451</v>
      </c>
      <c r="E58983" s="2"/>
      <c r="F58983" s="2"/>
      <c r="G58983" s="2"/>
      <c r="H58983" s="2"/>
    </row>
    <row r="58984" spans="2:8">
      <c r="B58984" s="2" t="s">
        <v>59432</v>
      </c>
      <c r="C58984" s="2">
        <v>47</v>
      </c>
      <c r="D58984" s="2" t="s">
        <v>451</v>
      </c>
      <c r="E58984" s="2"/>
      <c r="F58984" s="2"/>
      <c r="G58984" s="2"/>
      <c r="H58984" s="2"/>
    </row>
    <row r="58985" spans="2:8">
      <c r="B58985" s="2" t="s">
        <v>59433</v>
      </c>
      <c r="C58985" s="2">
        <v>48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59434</v>
      </c>
      <c r="C58986" s="2">
        <v>47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59435</v>
      </c>
      <c r="C58987" s="2">
        <v>47</v>
      </c>
      <c r="D58987" s="2" t="s">
        <v>451</v>
      </c>
      <c r="E58987" s="2"/>
      <c r="F58987" s="2"/>
      <c r="G58987" s="2"/>
      <c r="H58987" s="2"/>
    </row>
    <row r="58988" spans="2:8">
      <c r="B58988" s="2" t="s">
        <v>59436</v>
      </c>
      <c r="C58988" s="2">
        <v>46</v>
      </c>
      <c r="D58988" s="2" t="s">
        <v>451</v>
      </c>
      <c r="E58988" s="2"/>
      <c r="F58988" s="2"/>
      <c r="G58988" s="2"/>
      <c r="H58988" s="2"/>
    </row>
    <row r="58989" spans="2:8">
      <c r="B58989" s="2" t="s">
        <v>59437</v>
      </c>
      <c r="C58989" s="2">
        <v>54</v>
      </c>
      <c r="D58989" s="2" t="s">
        <v>451</v>
      </c>
      <c r="E58989" s="2"/>
      <c r="F58989" s="2"/>
      <c r="G58989" s="2"/>
      <c r="H58989" s="2"/>
    </row>
    <row r="58990" spans="2:8">
      <c r="B58990" s="2" t="s">
        <v>59438</v>
      </c>
      <c r="C58990" s="2">
        <v>54</v>
      </c>
      <c r="D58990" s="2" t="s">
        <v>451</v>
      </c>
      <c r="E58990" s="2"/>
      <c r="F58990" s="2"/>
      <c r="G58990" s="2"/>
      <c r="H58990" s="2"/>
    </row>
    <row r="58991" spans="2:8">
      <c r="B58991" s="2" t="s">
        <v>59439</v>
      </c>
      <c r="C58991" s="2">
        <v>43</v>
      </c>
      <c r="D58991" s="2" t="s">
        <v>451</v>
      </c>
      <c r="E58991" s="2"/>
      <c r="F58991" s="2"/>
      <c r="G58991" s="2"/>
      <c r="H58991" s="2"/>
    </row>
    <row r="58992" spans="2:8">
      <c r="B58992" s="2" t="s">
        <v>59440</v>
      </c>
      <c r="C58992" s="2">
        <v>46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59441</v>
      </c>
      <c r="C58993" s="2">
        <v>45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59442</v>
      </c>
      <c r="C58994" s="2">
        <v>44</v>
      </c>
      <c r="D58994" s="2" t="s">
        <v>451</v>
      </c>
      <c r="E58994" s="2"/>
      <c r="F58994" s="2"/>
      <c r="G58994" s="2"/>
      <c r="H58994" s="2"/>
    </row>
    <row r="58995" spans="2:8">
      <c r="B58995" s="2" t="s">
        <v>59443</v>
      </c>
      <c r="C58995" s="2">
        <v>44</v>
      </c>
      <c r="D58995" s="2" t="s">
        <v>451</v>
      </c>
      <c r="E58995" s="2"/>
      <c r="F58995" s="2"/>
      <c r="G58995" s="2"/>
      <c r="H58995" s="2"/>
    </row>
    <row r="58996" spans="2:8">
      <c r="B58996" s="2" t="s">
        <v>59444</v>
      </c>
      <c r="C58996" s="2">
        <v>46</v>
      </c>
      <c r="D58996" s="2" t="s">
        <v>451</v>
      </c>
      <c r="E58996" s="2"/>
      <c r="F58996" s="2"/>
      <c r="G58996" s="2"/>
      <c r="H58996" s="2"/>
    </row>
    <row r="58997" spans="2:8">
      <c r="B58997" s="2" t="s">
        <v>59445</v>
      </c>
      <c r="C58997" s="2">
        <v>48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59446</v>
      </c>
      <c r="C58998" s="2">
        <v>27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59447</v>
      </c>
      <c r="C58999" s="2">
        <v>25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59448</v>
      </c>
      <c r="C59000" s="2">
        <v>23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59449</v>
      </c>
      <c r="C59001" s="2">
        <v>23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59450</v>
      </c>
      <c r="C59002" s="2">
        <v>46</v>
      </c>
      <c r="D59002" s="2" t="s">
        <v>451</v>
      </c>
      <c r="E59002" s="2"/>
      <c r="F59002" s="2"/>
      <c r="G59002" s="2"/>
      <c r="H59002" s="2"/>
    </row>
    <row r="59003" spans="2:8">
      <c r="B59003" s="2" t="s">
        <v>59451</v>
      </c>
      <c r="C59003" s="2">
        <v>32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59452</v>
      </c>
      <c r="C59004" s="2">
        <v>43</v>
      </c>
      <c r="D59004" s="2" t="s">
        <v>451</v>
      </c>
      <c r="E59004" s="2"/>
      <c r="F59004" s="2"/>
      <c r="G59004" s="2"/>
      <c r="H59004" s="2"/>
    </row>
    <row r="59005" spans="2:8">
      <c r="B59005" s="2" t="s">
        <v>59453</v>
      </c>
      <c r="C59005" s="2">
        <v>46</v>
      </c>
      <c r="D59005" s="2" t="s">
        <v>451</v>
      </c>
      <c r="E59005" s="2"/>
      <c r="F59005" s="2"/>
      <c r="G59005" s="2"/>
      <c r="H59005" s="2"/>
    </row>
    <row r="59006" spans="2:8">
      <c r="B59006" s="2" t="s">
        <v>59454</v>
      </c>
      <c r="C59006" s="2">
        <v>39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59455</v>
      </c>
      <c r="C59007" s="2">
        <v>39</v>
      </c>
      <c r="D59007" s="2" t="s">
        <v>451</v>
      </c>
      <c r="E59007" s="2"/>
      <c r="F59007" s="2"/>
      <c r="G59007" s="2"/>
      <c r="H59007" s="2"/>
    </row>
    <row r="59008" spans="2:8">
      <c r="B59008" s="2" t="s">
        <v>59456</v>
      </c>
      <c r="C59008" s="2">
        <v>42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59457</v>
      </c>
      <c r="C59009" s="2">
        <v>37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59458</v>
      </c>
      <c r="C59010" s="2">
        <v>21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59459</v>
      </c>
      <c r="C59011" s="2">
        <v>40</v>
      </c>
      <c r="D59011" s="2" t="s">
        <v>451</v>
      </c>
      <c r="E59011" s="2"/>
      <c r="F59011" s="2"/>
      <c r="G59011" s="2"/>
      <c r="H59011" s="2"/>
    </row>
    <row r="59012" spans="2:8">
      <c r="B59012" s="2" t="s">
        <v>59460</v>
      </c>
      <c r="C59012" s="2">
        <v>38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59461</v>
      </c>
      <c r="C59013" s="2">
        <v>48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59462</v>
      </c>
      <c r="C59014" s="2">
        <v>64</v>
      </c>
      <c r="D59014" s="2" t="s">
        <v>451</v>
      </c>
      <c r="E59014" s="2"/>
      <c r="F59014" s="2"/>
      <c r="G59014" s="2"/>
      <c r="H59014" s="2"/>
    </row>
    <row r="59015" spans="2:8">
      <c r="B59015" s="2" t="s">
        <v>59463</v>
      </c>
      <c r="C59015" s="2">
        <v>67</v>
      </c>
      <c r="D59015" s="2" t="s">
        <v>451</v>
      </c>
      <c r="E59015" s="2"/>
      <c r="F59015" s="2"/>
      <c r="G59015" s="2"/>
      <c r="H59015" s="2"/>
    </row>
    <row r="59016" spans="2:8">
      <c r="B59016" s="2" t="s">
        <v>59464</v>
      </c>
      <c r="C59016" s="2">
        <v>47</v>
      </c>
      <c r="D59016" s="2" t="s">
        <v>451</v>
      </c>
      <c r="E59016" s="2"/>
      <c r="F59016" s="2"/>
      <c r="G59016" s="2"/>
      <c r="H59016" s="2"/>
    </row>
    <row r="59017" spans="2:8">
      <c r="B59017" s="2" t="s">
        <v>59465</v>
      </c>
      <c r="C59017" s="2">
        <v>49</v>
      </c>
      <c r="D59017" s="2" t="s">
        <v>451</v>
      </c>
      <c r="E59017" s="2"/>
      <c r="F59017" s="2"/>
      <c r="G59017" s="2"/>
      <c r="H59017" s="2"/>
    </row>
    <row r="59018" spans="2:8">
      <c r="B59018" s="2" t="s">
        <v>59466</v>
      </c>
      <c r="C59018" s="2">
        <v>47</v>
      </c>
      <c r="D59018" s="2" t="s">
        <v>451</v>
      </c>
      <c r="E59018" s="2"/>
      <c r="F59018" s="2"/>
      <c r="G59018" s="2"/>
      <c r="H59018" s="2"/>
    </row>
    <row r="59019" spans="2:8">
      <c r="B59019" s="2" t="s">
        <v>59467</v>
      </c>
      <c r="C59019" s="2">
        <v>47</v>
      </c>
      <c r="D59019" s="2" t="s">
        <v>451</v>
      </c>
      <c r="E59019" s="2"/>
      <c r="F59019" s="2"/>
      <c r="G59019" s="2"/>
      <c r="H59019" s="2"/>
    </row>
    <row r="59020" spans="2:8">
      <c r="B59020" s="2" t="s">
        <v>59468</v>
      </c>
      <c r="C59020" s="2">
        <v>42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59469</v>
      </c>
      <c r="C59021" s="2">
        <v>41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59470</v>
      </c>
      <c r="C59022" s="2">
        <v>41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59471</v>
      </c>
      <c r="C59023" s="2">
        <v>57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59472</v>
      </c>
      <c r="C59024" s="2">
        <v>57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59473</v>
      </c>
      <c r="C59025" s="2">
        <v>14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59474</v>
      </c>
      <c r="C59026" s="2">
        <v>42</v>
      </c>
      <c r="D59026" s="2" t="s">
        <v>451</v>
      </c>
      <c r="E59026" s="2"/>
      <c r="F59026" s="2"/>
      <c r="G59026" s="2"/>
      <c r="H59026" s="2"/>
    </row>
    <row r="59027" spans="2:8">
      <c r="B59027" s="2" t="s">
        <v>59475</v>
      </c>
      <c r="C59027" s="2">
        <v>42</v>
      </c>
      <c r="D59027" s="2" t="s">
        <v>451</v>
      </c>
      <c r="E59027" s="2"/>
      <c r="F59027" s="2"/>
      <c r="G59027" s="2"/>
      <c r="H59027" s="2"/>
    </row>
    <row r="59028" spans="2:8">
      <c r="B59028" s="2" t="s">
        <v>59476</v>
      </c>
      <c r="C59028" s="2">
        <v>41</v>
      </c>
      <c r="D59028" s="2" t="s">
        <v>451</v>
      </c>
      <c r="E59028" s="2"/>
      <c r="F59028" s="2"/>
      <c r="G59028" s="2"/>
      <c r="H59028" s="2"/>
    </row>
    <row r="59029" spans="2:8">
      <c r="B59029" s="2" t="s">
        <v>59477</v>
      </c>
      <c r="C59029" s="2">
        <v>41</v>
      </c>
      <c r="D59029" s="2" t="s">
        <v>451</v>
      </c>
      <c r="E59029" s="2"/>
      <c r="F59029" s="2"/>
      <c r="G59029" s="2"/>
      <c r="H59029" s="2"/>
    </row>
    <row r="59030" spans="2:8">
      <c r="B59030" s="2" t="s">
        <v>59478</v>
      </c>
      <c r="C59030" s="2">
        <v>40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59479</v>
      </c>
      <c r="C59031" s="2">
        <v>35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59480</v>
      </c>
      <c r="C59032" s="2">
        <v>41</v>
      </c>
      <c r="D59032" s="2" t="s">
        <v>451</v>
      </c>
      <c r="E59032" s="2"/>
      <c r="F59032" s="2"/>
      <c r="G59032" s="2"/>
      <c r="H59032" s="2"/>
    </row>
    <row r="59033" spans="2:8">
      <c r="B59033" s="2" t="s">
        <v>59481</v>
      </c>
      <c r="C59033" s="2">
        <v>47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59482</v>
      </c>
      <c r="C59034" s="2">
        <v>42</v>
      </c>
      <c r="D59034" s="2" t="s">
        <v>451</v>
      </c>
      <c r="E59034" s="2"/>
      <c r="F59034" s="2"/>
      <c r="G59034" s="2"/>
      <c r="H59034" s="2"/>
    </row>
    <row r="59035" spans="2:8">
      <c r="B59035" s="2" t="s">
        <v>59483</v>
      </c>
      <c r="C59035" s="2">
        <v>39</v>
      </c>
      <c r="D59035" s="2" t="s">
        <v>451</v>
      </c>
      <c r="E59035" s="2"/>
      <c r="F59035" s="2"/>
      <c r="G59035" s="2"/>
      <c r="H59035" s="2"/>
    </row>
    <row r="59036" spans="2:8">
      <c r="B59036" s="2" t="s">
        <v>59484</v>
      </c>
      <c r="C59036" s="2">
        <v>33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59485</v>
      </c>
      <c r="C59037" s="2">
        <v>38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59486</v>
      </c>
      <c r="C59038" s="2">
        <v>40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59487</v>
      </c>
      <c r="C59039" s="2">
        <v>38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59488</v>
      </c>
      <c r="C59040" s="2">
        <v>36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59489</v>
      </c>
      <c r="C59041" s="2">
        <v>34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59490</v>
      </c>
      <c r="C59042" s="2">
        <v>37</v>
      </c>
      <c r="D59042" s="2" t="s">
        <v>451</v>
      </c>
      <c r="E59042" s="2"/>
      <c r="F59042" s="2"/>
      <c r="G59042" s="2"/>
      <c r="H59042" s="2"/>
    </row>
    <row r="59043" spans="2:8">
      <c r="B59043" s="2" t="s">
        <v>59491</v>
      </c>
      <c r="C59043" s="2">
        <v>40</v>
      </c>
      <c r="D59043" s="2" t="s">
        <v>451</v>
      </c>
      <c r="E59043" s="2"/>
      <c r="F59043" s="2"/>
      <c r="G59043" s="2"/>
      <c r="H59043" s="2"/>
    </row>
    <row r="59044" spans="2:8">
      <c r="B59044" s="2" t="s">
        <v>59492</v>
      </c>
      <c r="C59044" s="2">
        <v>41</v>
      </c>
      <c r="D59044" s="2" t="s">
        <v>451</v>
      </c>
      <c r="E59044" s="2"/>
      <c r="F59044" s="2"/>
      <c r="G59044" s="2"/>
      <c r="H59044" s="2"/>
    </row>
    <row r="59045" spans="2:8">
      <c r="B59045" s="2" t="s">
        <v>59493</v>
      </c>
      <c r="C59045" s="2">
        <v>42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59494</v>
      </c>
      <c r="C59046" s="2">
        <v>43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59495</v>
      </c>
      <c r="C59047" s="2">
        <v>42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59496</v>
      </c>
      <c r="C59048" s="2">
        <v>49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59497</v>
      </c>
      <c r="C59049" s="2">
        <v>50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59498</v>
      </c>
      <c r="C59050" s="2">
        <v>46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59499</v>
      </c>
      <c r="C59051" s="2">
        <v>39</v>
      </c>
      <c r="D59051" s="2" t="s">
        <v>451</v>
      </c>
      <c r="E59051" s="2"/>
      <c r="F59051" s="2"/>
      <c r="G59051" s="2"/>
      <c r="H59051" s="2"/>
    </row>
    <row r="59052" spans="2:8">
      <c r="B59052" s="2" t="s">
        <v>59500</v>
      </c>
      <c r="C59052" s="2">
        <v>40</v>
      </c>
      <c r="D59052" s="2" t="s">
        <v>451</v>
      </c>
      <c r="E59052" s="2"/>
      <c r="F59052" s="2"/>
      <c r="G59052" s="2"/>
      <c r="H59052" s="2"/>
    </row>
    <row r="59053" spans="2:8">
      <c r="B59053" s="2" t="s">
        <v>59501</v>
      </c>
      <c r="C59053" s="2">
        <v>41</v>
      </c>
      <c r="D59053" s="2" t="s">
        <v>451</v>
      </c>
      <c r="E59053" s="2"/>
      <c r="F59053" s="2"/>
      <c r="G59053" s="2"/>
      <c r="H59053" s="2"/>
    </row>
    <row r="59054" spans="2:8">
      <c r="B59054" s="2" t="s">
        <v>59502</v>
      </c>
      <c r="C59054" s="2">
        <v>47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59503</v>
      </c>
      <c r="C59055" s="2">
        <v>38</v>
      </c>
      <c r="D59055" s="2" t="s">
        <v>451</v>
      </c>
      <c r="E59055" s="2"/>
      <c r="F59055" s="2"/>
      <c r="G59055" s="2"/>
      <c r="H59055" s="2"/>
    </row>
    <row r="59056" spans="2:8">
      <c r="B59056" s="2" t="s">
        <v>59504</v>
      </c>
      <c r="C59056" s="2">
        <v>39</v>
      </c>
      <c r="D59056" s="2" t="s">
        <v>451</v>
      </c>
      <c r="E59056" s="2"/>
      <c r="F59056" s="2"/>
      <c r="G59056" s="2"/>
      <c r="H59056" s="2"/>
    </row>
    <row r="59057" spans="2:8">
      <c r="B59057" s="2" t="s">
        <v>59505</v>
      </c>
      <c r="C59057" s="2">
        <v>39</v>
      </c>
      <c r="D59057" s="2" t="s">
        <v>451</v>
      </c>
      <c r="E59057" s="2"/>
      <c r="F59057" s="2"/>
      <c r="G59057" s="2"/>
      <c r="H59057" s="2"/>
    </row>
    <row r="59058" spans="2:8">
      <c r="B59058" s="2" t="s">
        <v>59506</v>
      </c>
      <c r="C59058" s="2">
        <v>38</v>
      </c>
      <c r="D59058" s="2" t="s">
        <v>451</v>
      </c>
      <c r="E59058" s="2"/>
      <c r="F59058" s="2"/>
      <c r="G59058" s="2"/>
      <c r="H59058" s="2"/>
    </row>
    <row r="59059" spans="2:8">
      <c r="B59059" s="2" t="s">
        <v>59507</v>
      </c>
      <c r="C59059" s="2">
        <v>50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59508</v>
      </c>
      <c r="C59060" s="2">
        <v>46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59509</v>
      </c>
      <c r="C59061" s="2">
        <v>45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59510</v>
      </c>
      <c r="C59062" s="2">
        <v>31</v>
      </c>
      <c r="D59062" s="2" t="s">
        <v>451</v>
      </c>
      <c r="E59062" s="2"/>
      <c r="F59062" s="2"/>
      <c r="G59062" s="2"/>
      <c r="H59062" s="2"/>
    </row>
    <row r="59063" spans="2:8">
      <c r="B59063" s="2" t="s">
        <v>59511</v>
      </c>
      <c r="C59063" s="2">
        <v>33</v>
      </c>
      <c r="D59063" s="2" t="s">
        <v>451</v>
      </c>
      <c r="E59063" s="2"/>
      <c r="F59063" s="2"/>
      <c r="G59063" s="2"/>
      <c r="H59063" s="2"/>
    </row>
    <row r="59064" spans="2:8">
      <c r="B59064" s="2" t="s">
        <v>59512</v>
      </c>
      <c r="C59064" s="2">
        <v>33</v>
      </c>
      <c r="D59064" s="2" t="s">
        <v>451</v>
      </c>
      <c r="E59064" s="2"/>
      <c r="F59064" s="2"/>
      <c r="G59064" s="2"/>
      <c r="H59064" s="2"/>
    </row>
    <row r="59065" spans="2:8">
      <c r="B59065" s="2" t="s">
        <v>59513</v>
      </c>
      <c r="C59065" s="2">
        <v>51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59514</v>
      </c>
      <c r="C59066" s="2">
        <v>48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59515</v>
      </c>
      <c r="C59067" s="2">
        <v>48</v>
      </c>
      <c r="D59067" s="2" t="s">
        <v>451</v>
      </c>
      <c r="E59067" s="2"/>
      <c r="F59067" s="2"/>
      <c r="G59067" s="2"/>
      <c r="H59067" s="2"/>
    </row>
    <row r="59068" spans="2:8">
      <c r="B59068" s="2" t="s">
        <v>59516</v>
      </c>
      <c r="C59068" s="2">
        <v>51</v>
      </c>
      <c r="D59068" s="2" t="s">
        <v>451</v>
      </c>
      <c r="E59068" s="2"/>
      <c r="F59068" s="2"/>
      <c r="G59068" s="2"/>
      <c r="H59068" s="2"/>
    </row>
    <row r="59069" spans="2:8">
      <c r="B59069" s="2" t="s">
        <v>59517</v>
      </c>
      <c r="C59069" s="2">
        <v>44</v>
      </c>
      <c r="D59069" s="2" t="s">
        <v>451</v>
      </c>
      <c r="E59069" s="2"/>
      <c r="F59069" s="2"/>
      <c r="G59069" s="2"/>
      <c r="H59069" s="2"/>
    </row>
    <row r="59070" spans="2:8">
      <c r="B59070" s="2" t="s">
        <v>59518</v>
      </c>
      <c r="C59070" s="2">
        <v>38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59519</v>
      </c>
      <c r="C59071" s="2">
        <v>47</v>
      </c>
      <c r="D59071" s="2" t="s">
        <v>451</v>
      </c>
      <c r="E59071" s="2"/>
      <c r="F59071" s="2"/>
      <c r="G59071" s="2"/>
      <c r="H59071" s="2"/>
    </row>
    <row r="59072" spans="2:8">
      <c r="B59072" s="2" t="s">
        <v>59520</v>
      </c>
      <c r="C59072" s="2">
        <v>31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59521</v>
      </c>
      <c r="C59073" s="2">
        <v>42</v>
      </c>
      <c r="D59073" s="2" t="s">
        <v>451</v>
      </c>
      <c r="E59073" s="2"/>
      <c r="F59073" s="2"/>
      <c r="G59073" s="2"/>
      <c r="H59073" s="2"/>
    </row>
    <row r="59074" spans="2:8">
      <c r="B59074" s="2" t="s">
        <v>59522</v>
      </c>
      <c r="C59074" s="2">
        <v>43</v>
      </c>
      <c r="D59074" s="2" t="s">
        <v>451</v>
      </c>
      <c r="E59074" s="2"/>
      <c r="F59074" s="2"/>
      <c r="G59074" s="2"/>
      <c r="H59074" s="2"/>
    </row>
    <row r="59075" spans="2:8">
      <c r="B59075" s="2" t="s">
        <v>59523</v>
      </c>
      <c r="C59075" s="2">
        <v>53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59524</v>
      </c>
      <c r="C59076" s="2">
        <v>47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59525</v>
      </c>
      <c r="C59077" s="2">
        <v>47</v>
      </c>
      <c r="D59077" s="2" t="s">
        <v>451</v>
      </c>
      <c r="E59077" s="2"/>
      <c r="F59077" s="2"/>
      <c r="G59077" s="2"/>
      <c r="H59077" s="2"/>
    </row>
    <row r="59078" spans="2:8">
      <c r="B59078" s="2" t="s">
        <v>59526</v>
      </c>
      <c r="C59078" s="2">
        <v>50</v>
      </c>
      <c r="D59078" s="2" t="s">
        <v>451</v>
      </c>
      <c r="E59078" s="2"/>
      <c r="F59078" s="2"/>
      <c r="G59078" s="2"/>
      <c r="H59078" s="2"/>
    </row>
    <row r="59079" spans="2:8">
      <c r="B59079" s="2" t="s">
        <v>59527</v>
      </c>
      <c r="C59079" s="2">
        <v>48</v>
      </c>
      <c r="D59079" s="2" t="s">
        <v>451</v>
      </c>
      <c r="E59079" s="2"/>
      <c r="F59079" s="2"/>
      <c r="G59079" s="2"/>
      <c r="H59079" s="2"/>
    </row>
    <row r="59080" spans="2:8">
      <c r="B59080" s="2" t="s">
        <v>59528</v>
      </c>
      <c r="C59080" s="2">
        <v>19</v>
      </c>
      <c r="D59080" s="2" t="s">
        <v>451</v>
      </c>
      <c r="E59080" s="2"/>
      <c r="F59080" s="2"/>
      <c r="G59080" s="2"/>
      <c r="H59080" s="2"/>
    </row>
    <row r="59081" spans="2:8">
      <c r="B59081" s="2" t="s">
        <v>59529</v>
      </c>
      <c r="C59081" s="2">
        <v>35</v>
      </c>
      <c r="D59081" s="2" t="s">
        <v>451</v>
      </c>
      <c r="E59081" s="2"/>
      <c r="F59081" s="2"/>
      <c r="G59081" s="2"/>
      <c r="H59081" s="2"/>
    </row>
    <row r="59082" spans="2:8">
      <c r="B59082" s="2" t="s">
        <v>59530</v>
      </c>
      <c r="C59082" s="2">
        <v>37</v>
      </c>
      <c r="D59082" s="2" t="s">
        <v>451</v>
      </c>
      <c r="E59082" s="2"/>
      <c r="F59082" s="2"/>
      <c r="G59082" s="2"/>
      <c r="H59082" s="2"/>
    </row>
    <row r="59083" spans="2:8">
      <c r="B59083" s="2" t="s">
        <v>59531</v>
      </c>
      <c r="C59083" s="2">
        <v>33</v>
      </c>
      <c r="D59083" s="2" t="s">
        <v>451</v>
      </c>
      <c r="E59083" s="2"/>
      <c r="F59083" s="2"/>
      <c r="G59083" s="2"/>
      <c r="H59083" s="2"/>
    </row>
    <row r="59084" spans="2:8">
      <c r="B59084" s="2" t="s">
        <v>59532</v>
      </c>
      <c r="C59084" s="2">
        <v>31</v>
      </c>
      <c r="D59084" s="2" t="s">
        <v>451</v>
      </c>
      <c r="E59084" s="2"/>
      <c r="F59084" s="2"/>
      <c r="G59084" s="2"/>
      <c r="H59084" s="2"/>
    </row>
    <row r="59085" spans="2:8">
      <c r="B59085" s="2" t="s">
        <v>59533</v>
      </c>
      <c r="C59085" s="2">
        <v>46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59534</v>
      </c>
      <c r="C59086" s="2">
        <v>47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59535</v>
      </c>
      <c r="C59087" s="2">
        <v>56</v>
      </c>
      <c r="D59087" s="2" t="s">
        <v>451</v>
      </c>
      <c r="E59087" s="2"/>
      <c r="F59087" s="2"/>
      <c r="G59087" s="2"/>
      <c r="H59087" s="2"/>
    </row>
    <row r="59088" spans="2:8">
      <c r="B59088" s="2" t="s">
        <v>59536</v>
      </c>
      <c r="C59088" s="2">
        <v>43</v>
      </c>
      <c r="D59088" s="2" t="s">
        <v>451</v>
      </c>
      <c r="E59088" s="2"/>
      <c r="F59088" s="2"/>
      <c r="G59088" s="2"/>
      <c r="H59088" s="2"/>
    </row>
    <row r="59089" spans="2:8">
      <c r="B59089" s="2" t="s">
        <v>59537</v>
      </c>
      <c r="C59089" s="2">
        <v>40</v>
      </c>
      <c r="D59089" s="2" t="s">
        <v>451</v>
      </c>
      <c r="E59089" s="2"/>
      <c r="F59089" s="2"/>
      <c r="G59089" s="2"/>
      <c r="H59089" s="2"/>
    </row>
    <row r="59090" spans="2:8">
      <c r="B59090" s="2" t="s">
        <v>59538</v>
      </c>
      <c r="C59090" s="2">
        <v>45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59539</v>
      </c>
      <c r="C59091" s="2">
        <v>52</v>
      </c>
      <c r="D59091" s="2" t="s">
        <v>451</v>
      </c>
      <c r="E59091" s="2"/>
      <c r="F59091" s="2"/>
      <c r="G59091" s="2"/>
      <c r="H59091" s="2"/>
    </row>
    <row r="59092" spans="2:8">
      <c r="B59092" s="2" t="s">
        <v>59540</v>
      </c>
      <c r="C59092" s="2">
        <v>50</v>
      </c>
      <c r="D59092" s="2" t="s">
        <v>451</v>
      </c>
      <c r="E59092" s="2"/>
      <c r="F59092" s="2"/>
      <c r="G59092" s="2"/>
      <c r="H59092" s="2"/>
    </row>
    <row r="59093" spans="2:8">
      <c r="B59093" s="2" t="s">
        <v>59541</v>
      </c>
      <c r="C59093" s="2">
        <v>44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59542</v>
      </c>
      <c r="C59094" s="2">
        <v>47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59543</v>
      </c>
      <c r="C59095" s="2">
        <v>51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59544</v>
      </c>
      <c r="C59096" s="2">
        <v>47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59545</v>
      </c>
      <c r="C59097" s="2">
        <v>45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59546</v>
      </c>
      <c r="C59098" s="2">
        <v>52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59547</v>
      </c>
      <c r="C59099" s="2">
        <v>40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59548</v>
      </c>
      <c r="C59100" s="2">
        <v>40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59549</v>
      </c>
      <c r="C59101" s="2">
        <v>42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59550</v>
      </c>
      <c r="C59102" s="2">
        <v>36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59551</v>
      </c>
      <c r="C59103" s="2">
        <v>41</v>
      </c>
      <c r="D59103" s="2" t="s">
        <v>451</v>
      </c>
      <c r="E59103" s="2"/>
      <c r="F59103" s="2"/>
      <c r="G59103" s="2"/>
      <c r="H59103" s="2"/>
    </row>
    <row r="59104" spans="2:8">
      <c r="B59104" s="2" t="s">
        <v>59552</v>
      </c>
      <c r="C59104" s="2">
        <v>43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59553</v>
      </c>
      <c r="C59105" s="2">
        <v>45</v>
      </c>
      <c r="D59105" s="2" t="s">
        <v>451</v>
      </c>
      <c r="E59105" s="2"/>
      <c r="F59105" s="2"/>
      <c r="G59105" s="2"/>
      <c r="H59105" s="2"/>
    </row>
    <row r="59106" spans="2:8">
      <c r="B59106" s="2" t="s">
        <v>59554</v>
      </c>
      <c r="C59106" s="2">
        <v>39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59555</v>
      </c>
      <c r="C59107" s="2">
        <v>38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59556</v>
      </c>
      <c r="C59108" s="2">
        <v>32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59557</v>
      </c>
      <c r="C59109" s="2">
        <v>59</v>
      </c>
      <c r="D59109" s="2" t="s">
        <v>451</v>
      </c>
      <c r="E59109" s="2"/>
      <c r="F59109" s="2"/>
      <c r="G59109" s="2"/>
      <c r="H59109" s="2"/>
    </row>
    <row r="59110" spans="2:8">
      <c r="B59110" s="2" t="s">
        <v>59558</v>
      </c>
      <c r="C59110" s="2">
        <v>59</v>
      </c>
      <c r="D59110" s="2" t="s">
        <v>451</v>
      </c>
      <c r="E59110" s="2"/>
      <c r="F59110" s="2"/>
      <c r="G59110" s="2"/>
      <c r="H59110" s="2"/>
    </row>
    <row r="59111" spans="2:8">
      <c r="B59111" s="2" t="s">
        <v>59559</v>
      </c>
      <c r="C59111" s="2">
        <v>48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59560</v>
      </c>
      <c r="C59112" s="2">
        <v>47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59561</v>
      </c>
      <c r="C59113" s="2">
        <v>45</v>
      </c>
      <c r="D59113" s="2" t="s">
        <v>451</v>
      </c>
      <c r="E59113" s="2"/>
      <c r="F59113" s="2"/>
      <c r="G59113" s="2"/>
      <c r="H59113" s="2"/>
    </row>
    <row r="59114" spans="2:8">
      <c r="B59114" s="2" t="s">
        <v>59562</v>
      </c>
      <c r="C59114" s="2">
        <v>46</v>
      </c>
      <c r="D59114" s="2" t="s">
        <v>451</v>
      </c>
      <c r="E59114" s="2"/>
      <c r="F59114" s="2"/>
      <c r="G59114" s="2"/>
      <c r="H59114" s="2"/>
    </row>
    <row r="59115" spans="2:8">
      <c r="B59115" s="2" t="s">
        <v>59563</v>
      </c>
      <c r="C59115" s="2">
        <v>45</v>
      </c>
      <c r="D59115" s="2" t="s">
        <v>451</v>
      </c>
      <c r="E59115" s="2"/>
      <c r="F59115" s="2"/>
      <c r="G59115" s="2"/>
      <c r="H59115" s="2"/>
    </row>
    <row r="59116" spans="2:8">
      <c r="B59116" s="2" t="s">
        <v>59564</v>
      </c>
      <c r="C59116" s="2">
        <v>42</v>
      </c>
      <c r="D59116" s="2" t="s">
        <v>451</v>
      </c>
      <c r="E59116" s="2"/>
      <c r="F59116" s="2"/>
      <c r="G59116" s="2"/>
      <c r="H59116" s="2"/>
    </row>
    <row r="59117" spans="2:8">
      <c r="B59117" s="2" t="s">
        <v>59565</v>
      </c>
      <c r="C59117" s="2">
        <v>43</v>
      </c>
      <c r="D59117" s="2" t="s">
        <v>451</v>
      </c>
      <c r="E59117" s="2"/>
      <c r="F59117" s="2"/>
      <c r="G59117" s="2"/>
      <c r="H59117" s="2"/>
    </row>
    <row r="59118" spans="2:8">
      <c r="B59118" s="2" t="s">
        <v>59566</v>
      </c>
      <c r="C59118" s="2">
        <v>43</v>
      </c>
      <c r="D59118" s="2" t="s">
        <v>451</v>
      </c>
      <c r="E59118" s="2"/>
      <c r="F59118" s="2"/>
      <c r="G59118" s="2"/>
      <c r="H59118" s="2"/>
    </row>
    <row r="59119" spans="2:8">
      <c r="B59119" s="2" t="s">
        <v>59567</v>
      </c>
      <c r="C59119" s="2">
        <v>42</v>
      </c>
      <c r="D59119" s="2" t="s">
        <v>451</v>
      </c>
      <c r="E59119" s="2"/>
      <c r="F59119" s="2"/>
      <c r="G59119" s="2"/>
      <c r="H59119" s="2"/>
    </row>
    <row r="59120" spans="2:8">
      <c r="B59120" s="2" t="s">
        <v>59568</v>
      </c>
      <c r="C59120" s="2">
        <v>42</v>
      </c>
      <c r="D59120" s="2" t="s">
        <v>451</v>
      </c>
      <c r="E59120" s="2"/>
      <c r="F59120" s="2"/>
      <c r="G59120" s="2"/>
      <c r="H59120" s="2"/>
    </row>
    <row r="59121" spans="2:8">
      <c r="B59121" s="2" t="s">
        <v>59569</v>
      </c>
      <c r="C59121" s="2">
        <v>42</v>
      </c>
      <c r="D59121" s="2" t="s">
        <v>451</v>
      </c>
      <c r="E59121" s="2"/>
      <c r="F59121" s="2"/>
      <c r="G59121" s="2"/>
      <c r="H59121" s="2"/>
    </row>
    <row r="59122" spans="2:8">
      <c r="B59122" s="2" t="s">
        <v>59570</v>
      </c>
      <c r="C59122" s="2">
        <v>49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59571</v>
      </c>
      <c r="C59123" s="2">
        <v>42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59572</v>
      </c>
      <c r="C59124" s="2">
        <v>45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59573</v>
      </c>
      <c r="C59125" s="2">
        <v>46</v>
      </c>
      <c r="D59125" s="2" t="s">
        <v>451</v>
      </c>
      <c r="E59125" s="2"/>
      <c r="F59125" s="2"/>
      <c r="G59125" s="2"/>
      <c r="H59125" s="2"/>
    </row>
    <row r="59126" spans="2:8">
      <c r="B59126" s="2" t="s">
        <v>59574</v>
      </c>
      <c r="C59126" s="2">
        <v>46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59575</v>
      </c>
      <c r="C59127" s="2">
        <v>43</v>
      </c>
      <c r="D59127" s="2" t="s">
        <v>451</v>
      </c>
      <c r="E59127" s="2"/>
      <c r="F59127" s="2"/>
      <c r="G59127" s="2"/>
      <c r="H59127" s="2"/>
    </row>
    <row r="59128" spans="2:8">
      <c r="B59128" s="2" t="s">
        <v>59576</v>
      </c>
      <c r="C59128" s="2">
        <v>44</v>
      </c>
      <c r="D59128" s="2" t="s">
        <v>451</v>
      </c>
      <c r="E59128" s="2"/>
      <c r="F59128" s="2"/>
      <c r="G59128" s="2"/>
      <c r="H59128" s="2"/>
    </row>
    <row r="59129" spans="2:8">
      <c r="B59129" s="2" t="s">
        <v>59577</v>
      </c>
      <c r="C59129" s="2">
        <v>56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59578</v>
      </c>
      <c r="C59130" s="2">
        <v>40</v>
      </c>
      <c r="D59130" s="2" t="s">
        <v>451</v>
      </c>
      <c r="E59130" s="2"/>
      <c r="F59130" s="2"/>
      <c r="G59130" s="2"/>
      <c r="H59130" s="2"/>
    </row>
    <row r="59131" spans="2:8">
      <c r="B59131" s="2" t="s">
        <v>59579</v>
      </c>
      <c r="C59131" s="2">
        <v>39</v>
      </c>
      <c r="D59131" s="2" t="s">
        <v>451</v>
      </c>
      <c r="E59131" s="2"/>
      <c r="F59131" s="2"/>
      <c r="G59131" s="2"/>
      <c r="H59131" s="2"/>
    </row>
    <row r="59132" spans="2:8">
      <c r="B59132" s="2" t="s">
        <v>59580</v>
      </c>
      <c r="C59132" s="2">
        <v>39</v>
      </c>
      <c r="D59132" s="2" t="s">
        <v>451</v>
      </c>
      <c r="E59132" s="2"/>
      <c r="F59132" s="2"/>
      <c r="G59132" s="2"/>
      <c r="H59132" s="2"/>
    </row>
    <row r="59133" spans="2:8">
      <c r="B59133" s="2" t="s">
        <v>59581</v>
      </c>
      <c r="C59133" s="2">
        <v>40</v>
      </c>
      <c r="D59133" s="2" t="s">
        <v>451</v>
      </c>
      <c r="E59133" s="2"/>
      <c r="F59133" s="2"/>
      <c r="G59133" s="2"/>
      <c r="H59133" s="2"/>
    </row>
    <row r="59134" spans="2:8">
      <c r="B59134" s="2" t="s">
        <v>59582</v>
      </c>
      <c r="C59134" s="2">
        <v>40</v>
      </c>
      <c r="D59134" s="2" t="s">
        <v>451</v>
      </c>
      <c r="E59134" s="2"/>
      <c r="F59134" s="2"/>
      <c r="G59134" s="2"/>
      <c r="H59134" s="2"/>
    </row>
    <row r="59135" spans="2:8">
      <c r="B59135" s="2" t="s">
        <v>59583</v>
      </c>
      <c r="C59135" s="2">
        <v>43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59584</v>
      </c>
      <c r="C59136" s="2">
        <v>42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59585</v>
      </c>
      <c r="C59137" s="2">
        <v>42</v>
      </c>
      <c r="D59137" s="2" t="s">
        <v>451</v>
      </c>
      <c r="E59137" s="2"/>
      <c r="F59137" s="2"/>
      <c r="G59137" s="2"/>
      <c r="H59137" s="2"/>
    </row>
    <row r="59138" spans="2:8">
      <c r="B59138" s="2" t="s">
        <v>59586</v>
      </c>
      <c r="C59138" s="2">
        <v>42</v>
      </c>
      <c r="D59138" s="2" t="s">
        <v>451</v>
      </c>
      <c r="E59138" s="2"/>
      <c r="F59138" s="2"/>
      <c r="G59138" s="2"/>
      <c r="H59138" s="2"/>
    </row>
    <row r="59139" spans="2:8">
      <c r="B59139" s="2" t="s">
        <v>59587</v>
      </c>
      <c r="C59139" s="2">
        <v>46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59588</v>
      </c>
      <c r="C59140" s="2">
        <v>48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59589</v>
      </c>
      <c r="C59141" s="2">
        <v>47</v>
      </c>
      <c r="D59141" s="2" t="s">
        <v>451</v>
      </c>
      <c r="E59141" s="2"/>
      <c r="F59141" s="2"/>
      <c r="G59141" s="2"/>
      <c r="H59141" s="2"/>
    </row>
    <row r="59142" spans="2:8">
      <c r="B59142" s="2" t="s">
        <v>59590</v>
      </c>
      <c r="C59142" s="2">
        <v>47</v>
      </c>
      <c r="D59142" s="2" t="s">
        <v>451</v>
      </c>
      <c r="E59142" s="2"/>
      <c r="F59142" s="2"/>
      <c r="G59142" s="2"/>
      <c r="H59142" s="2"/>
    </row>
    <row r="59143" spans="2:8">
      <c r="B59143" s="2" t="s">
        <v>59591</v>
      </c>
      <c r="C59143" s="2">
        <v>53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59592</v>
      </c>
      <c r="C59144" s="2">
        <v>44</v>
      </c>
      <c r="D59144" s="2" t="s">
        <v>451</v>
      </c>
      <c r="E59144" s="2"/>
      <c r="F59144" s="2"/>
      <c r="G59144" s="2"/>
      <c r="H59144" s="2"/>
    </row>
    <row r="59145" spans="2:8">
      <c r="B59145" s="2" t="s">
        <v>59593</v>
      </c>
      <c r="C59145" s="2">
        <v>43</v>
      </c>
      <c r="D59145" s="2" t="s">
        <v>451</v>
      </c>
      <c r="E59145" s="2"/>
      <c r="F59145" s="2"/>
      <c r="G59145" s="2"/>
      <c r="H59145" s="2"/>
    </row>
    <row r="59146" spans="2:8">
      <c r="B59146" s="2" t="s">
        <v>59594</v>
      </c>
      <c r="C59146" s="2">
        <v>41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59595</v>
      </c>
      <c r="C59147" s="2">
        <v>52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59596</v>
      </c>
      <c r="C59148" s="2">
        <v>31</v>
      </c>
      <c r="D59148" s="2" t="s">
        <v>451</v>
      </c>
      <c r="E59148" s="2"/>
      <c r="F59148" s="2"/>
      <c r="G59148" s="2"/>
      <c r="H59148" s="2"/>
    </row>
    <row r="59149" spans="2:8">
      <c r="B59149" s="2" t="s">
        <v>59597</v>
      </c>
      <c r="C59149" s="2">
        <v>34</v>
      </c>
      <c r="D59149" s="2" t="s">
        <v>451</v>
      </c>
      <c r="E59149" s="2"/>
      <c r="F59149" s="2"/>
      <c r="G59149" s="2"/>
      <c r="H59149" s="2"/>
    </row>
    <row r="59150" spans="2:8">
      <c r="B59150" s="2" t="s">
        <v>59598</v>
      </c>
      <c r="C59150" s="2">
        <v>39</v>
      </c>
      <c r="D59150" s="2" t="s">
        <v>451</v>
      </c>
      <c r="E59150" s="2"/>
      <c r="F59150" s="2"/>
      <c r="G59150" s="2"/>
      <c r="H59150" s="2"/>
    </row>
    <row r="59151" spans="2:8">
      <c r="B59151" s="2" t="s">
        <v>59599</v>
      </c>
      <c r="C59151" s="2">
        <v>39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59600</v>
      </c>
      <c r="C59152" s="2">
        <v>41</v>
      </c>
      <c r="D59152" s="2" t="s">
        <v>451</v>
      </c>
      <c r="E59152" s="2"/>
      <c r="F59152" s="2"/>
      <c r="G59152" s="2"/>
      <c r="H59152" s="2"/>
    </row>
    <row r="59153" spans="2:8">
      <c r="B59153" s="2" t="s">
        <v>59601</v>
      </c>
      <c r="C59153" s="2">
        <v>43</v>
      </c>
      <c r="D59153" s="2" t="s">
        <v>451</v>
      </c>
      <c r="E59153" s="2"/>
      <c r="F59153" s="2"/>
      <c r="G59153" s="2"/>
      <c r="H59153" s="2"/>
    </row>
    <row r="59154" spans="2:8">
      <c r="B59154" s="2" t="s">
        <v>59602</v>
      </c>
      <c r="C59154" s="2">
        <v>44</v>
      </c>
      <c r="D59154" s="2" t="s">
        <v>451</v>
      </c>
      <c r="E59154" s="2"/>
      <c r="F59154" s="2"/>
      <c r="G59154" s="2"/>
      <c r="H59154" s="2"/>
    </row>
    <row r="59155" spans="2:8">
      <c r="B59155" s="2" t="s">
        <v>59603</v>
      </c>
      <c r="C59155" s="2">
        <v>42</v>
      </c>
      <c r="D59155" s="2" t="s">
        <v>451</v>
      </c>
      <c r="E59155" s="2"/>
      <c r="F59155" s="2"/>
      <c r="G59155" s="2"/>
      <c r="H59155" s="2"/>
    </row>
    <row r="59156" spans="2:8">
      <c r="B59156" s="2" t="s">
        <v>59604</v>
      </c>
      <c r="C59156" s="2">
        <v>45</v>
      </c>
      <c r="D59156" s="2" t="s">
        <v>451</v>
      </c>
      <c r="E59156" s="2"/>
      <c r="F59156" s="2"/>
      <c r="G59156" s="2"/>
      <c r="H59156" s="2"/>
    </row>
    <row r="59157" spans="2:8">
      <c r="B59157" s="2" t="s">
        <v>59605</v>
      </c>
      <c r="C59157" s="2">
        <v>45</v>
      </c>
      <c r="D59157" s="2" t="s">
        <v>451</v>
      </c>
      <c r="E59157" s="2"/>
      <c r="F59157" s="2"/>
      <c r="G59157" s="2"/>
      <c r="H59157" s="2"/>
    </row>
    <row r="59158" spans="2:8">
      <c r="B59158" s="2" t="s">
        <v>59606</v>
      </c>
      <c r="C59158" s="2">
        <v>45</v>
      </c>
      <c r="D59158" s="2" t="s">
        <v>451</v>
      </c>
      <c r="E59158" s="2"/>
      <c r="F59158" s="2"/>
      <c r="G59158" s="2"/>
      <c r="H59158" s="2"/>
    </row>
    <row r="59159" spans="2:8">
      <c r="B59159" s="2" t="s">
        <v>59607</v>
      </c>
      <c r="C59159" s="2">
        <v>45</v>
      </c>
      <c r="D59159" s="2" t="s">
        <v>451</v>
      </c>
      <c r="E59159" s="2"/>
      <c r="F59159" s="2"/>
      <c r="G59159" s="2"/>
      <c r="H59159" s="2"/>
    </row>
    <row r="59160" spans="2:8">
      <c r="B59160" s="2" t="s">
        <v>59608</v>
      </c>
      <c r="C59160" s="2">
        <v>44</v>
      </c>
      <c r="D59160" s="2" t="s">
        <v>451</v>
      </c>
      <c r="E59160" s="2"/>
      <c r="F59160" s="2"/>
      <c r="G59160" s="2"/>
      <c r="H59160" s="2"/>
    </row>
    <row r="59161" spans="2:8">
      <c r="B59161" s="2" t="s">
        <v>59609</v>
      </c>
      <c r="C59161" s="2">
        <v>41</v>
      </c>
      <c r="D59161" s="2" t="s">
        <v>451</v>
      </c>
      <c r="E59161" s="2"/>
      <c r="F59161" s="2"/>
      <c r="G59161" s="2"/>
      <c r="H59161" s="2"/>
    </row>
    <row r="59162" spans="2:8">
      <c r="B59162" s="2" t="s">
        <v>59610</v>
      </c>
      <c r="C59162" s="2">
        <v>36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59611</v>
      </c>
      <c r="C59163" s="2">
        <v>40</v>
      </c>
      <c r="D59163" s="2" t="s">
        <v>451</v>
      </c>
      <c r="E59163" s="2"/>
      <c r="F59163" s="2"/>
      <c r="G59163" s="2"/>
      <c r="H59163" s="2"/>
    </row>
    <row r="59164" spans="2:8">
      <c r="B59164" s="2" t="s">
        <v>59612</v>
      </c>
      <c r="C59164" s="2">
        <v>42</v>
      </c>
      <c r="D59164" s="2" t="s">
        <v>451</v>
      </c>
      <c r="E59164" s="2"/>
      <c r="F59164" s="2"/>
      <c r="G59164" s="2"/>
      <c r="H59164" s="2"/>
    </row>
    <row r="59165" spans="2:8">
      <c r="B59165" s="2" t="s">
        <v>59613</v>
      </c>
      <c r="C59165" s="2">
        <v>43</v>
      </c>
      <c r="D59165" s="2" t="s">
        <v>451</v>
      </c>
      <c r="E59165" s="2"/>
      <c r="F59165" s="2"/>
      <c r="G59165" s="2"/>
      <c r="H59165" s="2"/>
    </row>
    <row r="59166" spans="2:8">
      <c r="B59166" s="2" t="s">
        <v>59614</v>
      </c>
      <c r="C59166" s="2">
        <v>58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59615</v>
      </c>
      <c r="C59167" s="2">
        <v>62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59616</v>
      </c>
      <c r="C59168" s="2">
        <v>45</v>
      </c>
      <c r="D59168" s="2" t="s">
        <v>451</v>
      </c>
      <c r="E59168" s="2"/>
      <c r="F59168" s="2"/>
      <c r="G59168" s="2"/>
      <c r="H59168" s="2"/>
    </row>
    <row r="59169" spans="2:8">
      <c r="B59169" s="2" t="s">
        <v>59617</v>
      </c>
      <c r="C59169" s="2">
        <v>47</v>
      </c>
      <c r="D59169" s="2" t="s">
        <v>451</v>
      </c>
      <c r="E59169" s="2"/>
      <c r="F59169" s="2"/>
      <c r="G59169" s="2"/>
      <c r="H59169" s="2"/>
    </row>
    <row r="59170" spans="2:8">
      <c r="B59170" s="2" t="s">
        <v>59618</v>
      </c>
      <c r="C59170" s="2">
        <v>45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59619</v>
      </c>
      <c r="C59171" s="2">
        <v>41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59620</v>
      </c>
      <c r="C59172" s="2">
        <v>40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59621</v>
      </c>
      <c r="C59173" s="2">
        <v>42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59622</v>
      </c>
      <c r="C59174" s="2">
        <v>41</v>
      </c>
      <c r="D59174" s="2" t="s">
        <v>451</v>
      </c>
      <c r="E59174" s="2"/>
      <c r="F59174" s="2"/>
      <c r="G59174" s="2"/>
      <c r="H59174" s="2"/>
    </row>
    <row r="59175" spans="2:8">
      <c r="B59175" s="2" t="s">
        <v>59623</v>
      </c>
      <c r="C59175" s="2">
        <v>43</v>
      </c>
      <c r="D59175" s="2" t="s">
        <v>451</v>
      </c>
      <c r="E59175" s="2"/>
      <c r="F59175" s="2"/>
      <c r="G59175" s="2"/>
      <c r="H59175" s="2"/>
    </row>
    <row r="59176" spans="2:8">
      <c r="B59176" s="2" t="s">
        <v>59624</v>
      </c>
      <c r="C59176" s="2">
        <v>47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59625</v>
      </c>
      <c r="C59177" s="2">
        <v>44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59626</v>
      </c>
      <c r="C59178" s="2">
        <v>30</v>
      </c>
      <c r="D59178" s="2" t="s">
        <v>451</v>
      </c>
      <c r="E59178" s="2"/>
      <c r="F59178" s="2"/>
      <c r="G59178" s="2"/>
      <c r="H59178" s="2"/>
    </row>
    <row r="59179" spans="2:8">
      <c r="B59179" s="2" t="s">
        <v>59627</v>
      </c>
      <c r="C59179" s="2">
        <v>33</v>
      </c>
      <c r="D59179" s="2" t="s">
        <v>451</v>
      </c>
      <c r="E59179" s="2"/>
      <c r="F59179" s="2"/>
      <c r="G59179" s="2"/>
      <c r="H59179" s="2"/>
    </row>
    <row r="59180" spans="2:8">
      <c r="B59180" s="2" t="s">
        <v>59628</v>
      </c>
      <c r="C59180" s="2">
        <v>33</v>
      </c>
      <c r="D59180" s="2" t="s">
        <v>451</v>
      </c>
      <c r="E59180" s="2"/>
      <c r="F59180" s="2"/>
      <c r="G59180" s="2"/>
      <c r="H59180" s="2"/>
    </row>
    <row r="59181" spans="2:8">
      <c r="B59181" s="2" t="s">
        <v>59629</v>
      </c>
      <c r="C59181" s="2">
        <v>33</v>
      </c>
      <c r="D59181" s="2" t="s">
        <v>451</v>
      </c>
      <c r="E59181" s="2"/>
      <c r="F59181" s="2"/>
      <c r="G59181" s="2"/>
      <c r="H59181" s="2"/>
    </row>
    <row r="59182" spans="2:8">
      <c r="B59182" s="2" t="s">
        <v>59630</v>
      </c>
      <c r="C59182" s="2">
        <v>47</v>
      </c>
      <c r="D59182" s="2" t="s">
        <v>451</v>
      </c>
      <c r="E59182" s="2"/>
      <c r="F59182" s="2"/>
      <c r="G59182" s="2"/>
      <c r="H59182" s="2"/>
    </row>
    <row r="59183" spans="2:8">
      <c r="B59183" s="2" t="s">
        <v>59631</v>
      </c>
      <c r="C59183" s="2">
        <v>48</v>
      </c>
      <c r="D59183" s="2" t="s">
        <v>451</v>
      </c>
      <c r="E59183" s="2"/>
      <c r="F59183" s="2"/>
      <c r="G59183" s="2"/>
      <c r="H59183" s="2"/>
    </row>
    <row r="59184" spans="2:8">
      <c r="B59184" s="2" t="s">
        <v>59632</v>
      </c>
      <c r="C59184" s="2">
        <v>48</v>
      </c>
      <c r="D59184" s="2" t="s">
        <v>451</v>
      </c>
      <c r="E59184" s="2"/>
      <c r="F59184" s="2"/>
      <c r="G59184" s="2"/>
      <c r="H59184" s="2"/>
    </row>
    <row r="59185" spans="2:8">
      <c r="B59185" s="2" t="s">
        <v>59633</v>
      </c>
      <c r="C59185" s="2">
        <v>46</v>
      </c>
      <c r="D59185" s="2" t="s">
        <v>451</v>
      </c>
      <c r="E59185" s="2"/>
      <c r="F59185" s="2"/>
      <c r="G59185" s="2"/>
      <c r="H59185" s="2"/>
    </row>
    <row r="59186" spans="2:8">
      <c r="B59186" s="2" t="s">
        <v>59634</v>
      </c>
      <c r="C59186" s="2">
        <v>45</v>
      </c>
      <c r="D59186" s="2" t="s">
        <v>451</v>
      </c>
      <c r="E59186" s="2"/>
      <c r="F59186" s="2"/>
      <c r="G59186" s="2"/>
      <c r="H59186" s="2"/>
    </row>
    <row r="59187" spans="2:8">
      <c r="B59187" s="2" t="s">
        <v>59635</v>
      </c>
      <c r="C59187" s="2">
        <v>52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59636</v>
      </c>
      <c r="C59188" s="2">
        <v>48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59637</v>
      </c>
      <c r="C59189" s="2">
        <v>49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59638</v>
      </c>
      <c r="C59190" s="2">
        <v>53</v>
      </c>
      <c r="D59190" s="2" t="s">
        <v>451</v>
      </c>
      <c r="E59190" s="2"/>
      <c r="F59190" s="2"/>
      <c r="G59190" s="2"/>
      <c r="H59190" s="2"/>
    </row>
    <row r="59191" spans="2:8">
      <c r="B59191" s="2" t="s">
        <v>59639</v>
      </c>
      <c r="C59191" s="2">
        <v>57</v>
      </c>
      <c r="D59191" s="2" t="s">
        <v>451</v>
      </c>
      <c r="E59191" s="2"/>
      <c r="F59191" s="2"/>
      <c r="G59191" s="2"/>
      <c r="H59191" s="2"/>
    </row>
    <row r="59192" spans="2:8">
      <c r="B59192" s="2" t="s">
        <v>59640</v>
      </c>
      <c r="C59192" s="2">
        <v>49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59641</v>
      </c>
      <c r="C59193" s="2">
        <v>50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59642</v>
      </c>
      <c r="C59194" s="2">
        <v>46</v>
      </c>
      <c r="D59194" s="2" t="s">
        <v>451</v>
      </c>
      <c r="E59194" s="2"/>
      <c r="F59194" s="2"/>
      <c r="G59194" s="2"/>
      <c r="H59194" s="2"/>
    </row>
    <row r="59195" spans="2:8">
      <c r="B59195" s="2" t="s">
        <v>59643</v>
      </c>
      <c r="C59195" s="2">
        <v>44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59644</v>
      </c>
      <c r="C59196" s="2">
        <v>45</v>
      </c>
      <c r="D59196" s="2" t="s">
        <v>451</v>
      </c>
      <c r="E59196" s="2"/>
      <c r="F59196" s="2"/>
      <c r="G59196" s="2"/>
      <c r="H59196" s="2"/>
    </row>
    <row r="59197" spans="2:8">
      <c r="B59197" s="2" t="s">
        <v>59645</v>
      </c>
      <c r="C59197" s="2">
        <v>36</v>
      </c>
      <c r="D59197" s="2" t="s">
        <v>451</v>
      </c>
      <c r="E59197" s="2"/>
      <c r="F59197" s="2"/>
      <c r="G59197" s="2"/>
      <c r="H59197" s="2"/>
    </row>
    <row r="59198" spans="2:8">
      <c r="B59198" s="2" t="s">
        <v>59646</v>
      </c>
      <c r="C59198" s="2">
        <v>43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59647</v>
      </c>
      <c r="C59199" s="2">
        <v>52</v>
      </c>
      <c r="D59199" s="2" t="s">
        <v>451</v>
      </c>
      <c r="E59199" s="2"/>
      <c r="F59199" s="2"/>
      <c r="G59199" s="2"/>
      <c r="H59199" s="2"/>
    </row>
    <row r="59200" spans="2:8">
      <c r="B59200" s="2" t="s">
        <v>59648</v>
      </c>
      <c r="C59200" s="2">
        <v>53</v>
      </c>
      <c r="D59200" s="2" t="s">
        <v>451</v>
      </c>
      <c r="E59200" s="2"/>
      <c r="F59200" s="2"/>
      <c r="G59200" s="2"/>
      <c r="H59200" s="2"/>
    </row>
    <row r="59201" spans="2:8">
      <c r="B59201" s="2" t="s">
        <v>59649</v>
      </c>
      <c r="C59201" s="2">
        <v>54</v>
      </c>
      <c r="D59201" s="2" t="s">
        <v>451</v>
      </c>
      <c r="E59201" s="2"/>
      <c r="F59201" s="2"/>
      <c r="G59201" s="2"/>
      <c r="H59201" s="2"/>
    </row>
    <row r="59202" spans="2:8">
      <c r="B59202" s="2" t="s">
        <v>59650</v>
      </c>
      <c r="C59202" s="2">
        <v>54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59651</v>
      </c>
      <c r="C59203" s="2">
        <v>51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59652</v>
      </c>
      <c r="C59204" s="2">
        <v>52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59653</v>
      </c>
      <c r="C59205" s="2">
        <v>44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59654</v>
      </c>
      <c r="C59206" s="2">
        <v>41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59655</v>
      </c>
      <c r="C59207" s="2">
        <v>48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59656</v>
      </c>
      <c r="C59208" s="2">
        <v>51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59657</v>
      </c>
      <c r="C59209" s="2">
        <v>48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59658</v>
      </c>
      <c r="C59210" s="2">
        <v>47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59659</v>
      </c>
      <c r="C59211" s="2">
        <v>42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59660</v>
      </c>
      <c r="C59212" s="2">
        <v>54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59661</v>
      </c>
      <c r="C59213" s="2">
        <v>57</v>
      </c>
      <c r="D59213" s="2" t="s">
        <v>451</v>
      </c>
      <c r="E59213" s="2"/>
      <c r="F59213" s="2"/>
      <c r="G59213" s="2"/>
      <c r="H59213" s="2"/>
    </row>
    <row r="59214" spans="2:8">
      <c r="B59214" s="2" t="s">
        <v>59662</v>
      </c>
      <c r="C59214" s="2">
        <v>28</v>
      </c>
      <c r="D59214" s="2" t="s">
        <v>451</v>
      </c>
      <c r="E59214" s="2"/>
      <c r="F59214" s="2"/>
      <c r="G59214" s="2"/>
      <c r="H59214" s="2"/>
    </row>
    <row r="59215" spans="2:8">
      <c r="B59215" s="2" t="s">
        <v>59663</v>
      </c>
      <c r="C59215" s="2">
        <v>26</v>
      </c>
      <c r="D59215" s="2" t="s">
        <v>451</v>
      </c>
      <c r="E59215" s="2"/>
      <c r="F59215" s="2"/>
      <c r="G59215" s="2"/>
      <c r="H59215" s="2"/>
    </row>
    <row r="59216" spans="2:8">
      <c r="B59216" s="2" t="s">
        <v>59664</v>
      </c>
      <c r="C59216" s="2">
        <v>28</v>
      </c>
      <c r="D59216" s="2" t="s">
        <v>451</v>
      </c>
      <c r="E59216" s="2"/>
      <c r="F59216" s="2"/>
      <c r="G59216" s="2"/>
      <c r="H59216" s="2"/>
    </row>
    <row r="59217" spans="2:8">
      <c r="B59217" s="2" t="s">
        <v>59665</v>
      </c>
      <c r="C59217" s="2">
        <v>35</v>
      </c>
      <c r="D59217" s="2" t="s">
        <v>451</v>
      </c>
      <c r="E59217" s="2"/>
      <c r="F59217" s="2"/>
      <c r="G59217" s="2"/>
      <c r="H59217" s="2"/>
    </row>
    <row r="59218" spans="2:8">
      <c r="B59218" s="2" t="s">
        <v>59666</v>
      </c>
      <c r="C59218" s="2">
        <v>29</v>
      </c>
      <c r="D59218" s="2" t="s">
        <v>451</v>
      </c>
      <c r="E59218" s="2"/>
      <c r="F59218" s="2"/>
      <c r="G59218" s="2"/>
      <c r="H59218" s="2"/>
    </row>
    <row r="59219" spans="2:8">
      <c r="B59219" s="2" t="s">
        <v>59667</v>
      </c>
      <c r="C59219" s="2">
        <v>38</v>
      </c>
      <c r="D59219" s="2" t="s">
        <v>451</v>
      </c>
      <c r="E59219" s="2"/>
      <c r="F59219" s="2"/>
      <c r="G59219" s="2"/>
      <c r="H59219" s="2"/>
    </row>
    <row r="59220" spans="2:8">
      <c r="B59220" s="2" t="s">
        <v>59668</v>
      </c>
      <c r="C59220" s="2">
        <v>36</v>
      </c>
      <c r="D59220" s="2" t="s">
        <v>451</v>
      </c>
      <c r="E59220" s="2"/>
      <c r="F59220" s="2"/>
      <c r="G59220" s="2"/>
      <c r="H59220" s="2"/>
    </row>
    <row r="59221" spans="2:8">
      <c r="B59221" s="2" t="s">
        <v>59669</v>
      </c>
      <c r="C59221" s="2">
        <v>37</v>
      </c>
      <c r="D59221" s="2" t="s">
        <v>451</v>
      </c>
      <c r="E59221" s="2"/>
      <c r="F59221" s="2"/>
      <c r="G59221" s="2"/>
      <c r="H59221" s="2"/>
    </row>
    <row r="59222" spans="2:8">
      <c r="B59222" s="2" t="s">
        <v>59670</v>
      </c>
      <c r="C59222" s="2">
        <v>36</v>
      </c>
      <c r="D59222" s="2" t="s">
        <v>451</v>
      </c>
      <c r="E59222" s="2"/>
      <c r="F59222" s="2"/>
      <c r="G59222" s="2"/>
      <c r="H59222" s="2"/>
    </row>
    <row r="59223" spans="2:8">
      <c r="B59223" s="2" t="s">
        <v>59671</v>
      </c>
      <c r="C59223" s="2">
        <v>30</v>
      </c>
      <c r="D59223" s="2" t="s">
        <v>451</v>
      </c>
      <c r="E59223" s="2"/>
      <c r="F59223" s="2"/>
      <c r="G59223" s="2"/>
      <c r="H59223" s="2"/>
    </row>
    <row r="59224" spans="2:8">
      <c r="B59224" s="2" t="s">
        <v>59672</v>
      </c>
      <c r="C59224" s="2">
        <v>33</v>
      </c>
      <c r="D59224" s="2" t="s">
        <v>451</v>
      </c>
      <c r="E59224" s="2"/>
      <c r="F59224" s="2"/>
      <c r="G59224" s="2"/>
      <c r="H59224" s="2"/>
    </row>
    <row r="59225" spans="2:8">
      <c r="B59225" s="2" t="s">
        <v>59673</v>
      </c>
      <c r="C59225" s="2">
        <v>27</v>
      </c>
      <c r="D59225" s="2" t="s">
        <v>451</v>
      </c>
      <c r="E59225" s="2"/>
      <c r="F59225" s="2"/>
      <c r="G59225" s="2"/>
      <c r="H59225" s="2"/>
    </row>
    <row r="59226" spans="2:8">
      <c r="B59226" s="2" t="s">
        <v>59674</v>
      </c>
      <c r="C59226" s="2">
        <v>43</v>
      </c>
      <c r="D59226" s="2" t="s">
        <v>451</v>
      </c>
      <c r="E59226" s="2"/>
      <c r="F59226" s="2"/>
      <c r="G59226" s="2"/>
      <c r="H59226" s="2"/>
    </row>
    <row r="59227" spans="2:8">
      <c r="B59227" s="2" t="s">
        <v>59675</v>
      </c>
      <c r="C59227" s="2">
        <v>43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59676</v>
      </c>
      <c r="C59228" s="2">
        <v>44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59677</v>
      </c>
      <c r="C59229" s="2">
        <v>45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59678</v>
      </c>
      <c r="C59230" s="2">
        <v>43</v>
      </c>
      <c r="D59230" s="2" t="s">
        <v>451</v>
      </c>
      <c r="E59230" s="2"/>
      <c r="F59230" s="2"/>
      <c r="G59230" s="2"/>
      <c r="H59230" s="2"/>
    </row>
    <row r="59231" spans="2:8">
      <c r="B59231" s="2" t="s">
        <v>59679</v>
      </c>
      <c r="C59231" s="2">
        <v>41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59680</v>
      </c>
      <c r="C59232" s="2">
        <v>39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59681</v>
      </c>
      <c r="C59233" s="2">
        <v>50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59682</v>
      </c>
      <c r="C59234" s="2">
        <v>43</v>
      </c>
      <c r="D59234" s="2" t="s">
        <v>451</v>
      </c>
      <c r="E59234" s="2"/>
      <c r="F59234" s="2"/>
      <c r="G59234" s="2"/>
      <c r="H59234" s="2"/>
    </row>
    <row r="59235" spans="2:8">
      <c r="B59235" s="2" t="s">
        <v>59683</v>
      </c>
      <c r="C59235" s="2">
        <v>46</v>
      </c>
      <c r="D59235" s="2" t="s">
        <v>451</v>
      </c>
      <c r="E59235" s="2"/>
      <c r="F59235" s="2"/>
      <c r="G59235" s="2"/>
      <c r="H59235" s="2"/>
    </row>
    <row r="59236" spans="2:8">
      <c r="B59236" s="2" t="s">
        <v>59684</v>
      </c>
      <c r="C59236" s="2">
        <v>44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59685</v>
      </c>
      <c r="C59237" s="2">
        <v>43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59686</v>
      </c>
      <c r="C59238" s="2">
        <v>41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59687</v>
      </c>
      <c r="C59239" s="2">
        <v>43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59688</v>
      </c>
      <c r="C59240" s="2">
        <v>53</v>
      </c>
      <c r="D59240" s="2" t="s">
        <v>451</v>
      </c>
      <c r="E59240" s="2"/>
      <c r="F59240" s="2"/>
      <c r="G59240" s="2"/>
      <c r="H59240" s="2"/>
    </row>
    <row r="59241" spans="2:8">
      <c r="B59241" s="2" t="s">
        <v>59689</v>
      </c>
      <c r="C59241" s="2">
        <v>44</v>
      </c>
      <c r="D59241" s="2" t="s">
        <v>451</v>
      </c>
      <c r="E59241" s="2"/>
      <c r="F59241" s="2"/>
      <c r="G59241" s="2"/>
      <c r="H59241" s="2"/>
    </row>
    <row r="59242" spans="2:8">
      <c r="B59242" s="2" t="s">
        <v>59690</v>
      </c>
      <c r="C59242" s="2">
        <v>53</v>
      </c>
      <c r="D59242" s="2" t="s">
        <v>451</v>
      </c>
      <c r="E59242" s="2"/>
      <c r="F59242" s="2"/>
      <c r="G59242" s="2"/>
      <c r="H59242" s="2"/>
    </row>
    <row r="59243" spans="2:8">
      <c r="B59243" s="2" t="s">
        <v>59691</v>
      </c>
      <c r="C59243" s="2">
        <v>52</v>
      </c>
      <c r="D59243" s="2" t="s">
        <v>451</v>
      </c>
      <c r="E59243" s="2"/>
      <c r="F59243" s="2"/>
      <c r="G59243" s="2"/>
      <c r="H59243" s="2"/>
    </row>
    <row r="59244" spans="2:8">
      <c r="B59244" s="2" t="s">
        <v>59692</v>
      </c>
      <c r="C59244" s="2">
        <v>52</v>
      </c>
      <c r="D59244" s="2" t="s">
        <v>451</v>
      </c>
      <c r="E59244" s="2"/>
      <c r="F59244" s="2"/>
      <c r="G59244" s="2"/>
      <c r="H59244" s="2"/>
    </row>
    <row r="59245" spans="2:8">
      <c r="B59245" s="2" t="s">
        <v>59693</v>
      </c>
      <c r="C59245" s="2">
        <v>47</v>
      </c>
      <c r="D59245" s="2" t="s">
        <v>451</v>
      </c>
      <c r="E59245" s="2"/>
      <c r="F59245" s="2"/>
      <c r="G59245" s="2"/>
      <c r="H59245" s="2"/>
    </row>
    <row r="59246" spans="2:8">
      <c r="B59246" s="2" t="s">
        <v>59694</v>
      </c>
      <c r="C59246" s="2">
        <v>46</v>
      </c>
      <c r="D59246" s="2" t="s">
        <v>451</v>
      </c>
      <c r="E59246" s="2"/>
      <c r="F59246" s="2"/>
      <c r="G59246" s="2"/>
      <c r="H59246" s="2"/>
    </row>
    <row r="59247" spans="2:8">
      <c r="B59247" s="2" t="s">
        <v>59695</v>
      </c>
      <c r="C59247" s="2">
        <v>34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59696</v>
      </c>
      <c r="C59248" s="2">
        <v>33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59697</v>
      </c>
      <c r="C59249" s="2">
        <v>32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59698</v>
      </c>
      <c r="C59250" s="2">
        <v>36</v>
      </c>
      <c r="D59250" s="2" t="s">
        <v>451</v>
      </c>
      <c r="E59250" s="2"/>
      <c r="F59250" s="2"/>
      <c r="G59250" s="2"/>
      <c r="H59250" s="2"/>
    </row>
    <row r="59251" spans="2:8">
      <c r="B59251" s="2" t="s">
        <v>59699</v>
      </c>
      <c r="C59251" s="2">
        <v>40</v>
      </c>
      <c r="D59251" s="2" t="s">
        <v>451</v>
      </c>
      <c r="E59251" s="2"/>
      <c r="F59251" s="2"/>
      <c r="G59251" s="2"/>
      <c r="H59251" s="2"/>
    </row>
    <row r="59252" spans="2:8">
      <c r="B59252" s="2" t="s">
        <v>59700</v>
      </c>
      <c r="C59252" s="2">
        <v>40</v>
      </c>
      <c r="D59252" s="2" t="s">
        <v>451</v>
      </c>
      <c r="E59252" s="2"/>
      <c r="F59252" s="2"/>
      <c r="G59252" s="2"/>
      <c r="H59252" s="2"/>
    </row>
    <row r="59253" spans="2:8">
      <c r="B59253" s="2" t="s">
        <v>59701</v>
      </c>
      <c r="C59253" s="2">
        <v>44</v>
      </c>
      <c r="D59253" s="2" t="s">
        <v>451</v>
      </c>
      <c r="E59253" s="2"/>
      <c r="F59253" s="2"/>
      <c r="G59253" s="2"/>
      <c r="H59253" s="2"/>
    </row>
    <row r="59254" spans="2:8">
      <c r="B59254" s="2" t="s">
        <v>59702</v>
      </c>
      <c r="C59254" s="2">
        <v>41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59703</v>
      </c>
      <c r="C59255" s="2">
        <v>40</v>
      </c>
      <c r="D59255" s="2" t="s">
        <v>451</v>
      </c>
      <c r="E59255" s="2"/>
      <c r="F59255" s="2"/>
      <c r="G59255" s="2"/>
      <c r="H59255" s="2"/>
    </row>
    <row r="59256" spans="2:8">
      <c r="B59256" s="2" t="s">
        <v>59704</v>
      </c>
      <c r="C59256" s="2">
        <v>43</v>
      </c>
      <c r="D59256" s="2" t="s">
        <v>451</v>
      </c>
      <c r="E59256" s="2"/>
      <c r="F59256" s="2"/>
      <c r="G59256" s="2"/>
      <c r="H59256" s="2"/>
    </row>
    <row r="59257" spans="2:8">
      <c r="B59257" s="2" t="s">
        <v>59705</v>
      </c>
      <c r="C59257" s="2">
        <v>44</v>
      </c>
      <c r="D59257" s="2" t="s">
        <v>451</v>
      </c>
      <c r="E59257" s="2"/>
      <c r="F59257" s="2"/>
      <c r="G59257" s="2"/>
      <c r="H59257" s="2"/>
    </row>
    <row r="59258" spans="2:8">
      <c r="B59258" s="2" t="s">
        <v>59706</v>
      </c>
      <c r="C59258" s="2">
        <v>34</v>
      </c>
      <c r="D59258" s="2" t="s">
        <v>451</v>
      </c>
      <c r="E59258" s="2"/>
      <c r="F59258" s="2"/>
      <c r="G59258" s="2"/>
      <c r="H59258" s="2"/>
    </row>
    <row r="59259" spans="2:8">
      <c r="B59259" s="2" t="s">
        <v>59707</v>
      </c>
      <c r="C59259" s="2">
        <v>39</v>
      </c>
      <c r="D59259" s="2" t="s">
        <v>451</v>
      </c>
      <c r="E59259" s="2"/>
      <c r="F59259" s="2"/>
      <c r="G59259" s="2"/>
      <c r="H59259" s="2"/>
    </row>
    <row r="59260" spans="2:8">
      <c r="B59260" s="2" t="s">
        <v>59708</v>
      </c>
      <c r="C59260" s="2">
        <v>40</v>
      </c>
      <c r="D59260" s="2" t="s">
        <v>451</v>
      </c>
      <c r="E59260" s="2"/>
      <c r="F59260" s="2"/>
      <c r="G59260" s="2"/>
      <c r="H59260" s="2"/>
    </row>
    <row r="59261" spans="2:8">
      <c r="B59261" s="2" t="s">
        <v>59709</v>
      </c>
      <c r="C59261" s="2">
        <v>25</v>
      </c>
      <c r="D59261" s="2" t="s">
        <v>451</v>
      </c>
      <c r="E59261" s="2"/>
      <c r="F59261" s="2"/>
      <c r="G59261" s="2"/>
      <c r="H59261" s="2"/>
    </row>
    <row r="59262" spans="2:8">
      <c r="B59262" s="2" t="s">
        <v>59710</v>
      </c>
      <c r="C59262" s="2">
        <v>55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59711</v>
      </c>
      <c r="C59263" s="2">
        <v>41</v>
      </c>
      <c r="D59263" s="2" t="s">
        <v>451</v>
      </c>
      <c r="E59263" s="2"/>
      <c r="F59263" s="2"/>
      <c r="G59263" s="2"/>
      <c r="H59263" s="2"/>
    </row>
    <row r="59264" spans="2:8">
      <c r="B59264" s="2" t="s">
        <v>59712</v>
      </c>
      <c r="C59264" s="2">
        <v>40</v>
      </c>
      <c r="D59264" s="2" t="s">
        <v>451</v>
      </c>
      <c r="E59264" s="2"/>
      <c r="F59264" s="2"/>
      <c r="G59264" s="2"/>
      <c r="H59264" s="2"/>
    </row>
    <row r="59265" spans="2:8">
      <c r="B59265" s="2" t="s">
        <v>59713</v>
      </c>
      <c r="C59265" s="2">
        <v>42</v>
      </c>
      <c r="D59265" s="2" t="s">
        <v>451</v>
      </c>
      <c r="E59265" s="2"/>
      <c r="F59265" s="2"/>
      <c r="G59265" s="2"/>
      <c r="H59265" s="2"/>
    </row>
    <row r="59266" spans="2:8">
      <c r="B59266" s="2" t="s">
        <v>59714</v>
      </c>
      <c r="C59266" s="2">
        <v>42</v>
      </c>
      <c r="D59266" s="2" t="s">
        <v>451</v>
      </c>
      <c r="E59266" s="2"/>
      <c r="F59266" s="2"/>
      <c r="G59266" s="2"/>
      <c r="H59266" s="2"/>
    </row>
    <row r="59267" spans="2:8">
      <c r="B59267" s="2" t="s">
        <v>59715</v>
      </c>
      <c r="C59267" s="2">
        <v>18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59716</v>
      </c>
      <c r="C59268" s="2">
        <v>17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59717</v>
      </c>
      <c r="C59269" s="2">
        <v>39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59718</v>
      </c>
      <c r="C59270" s="2">
        <v>35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59719</v>
      </c>
      <c r="C59271" s="2">
        <v>17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59720</v>
      </c>
      <c r="C59272" s="2">
        <v>47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59721</v>
      </c>
      <c r="C59273" s="2">
        <v>46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59722</v>
      </c>
      <c r="C59274" s="2">
        <v>45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59723</v>
      </c>
      <c r="C59275" s="2">
        <v>50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59724</v>
      </c>
      <c r="C59276" s="2">
        <v>33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59725</v>
      </c>
      <c r="C59277" s="2">
        <v>49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59726</v>
      </c>
      <c r="C59278" s="2">
        <v>29</v>
      </c>
      <c r="D59278" s="2" t="s">
        <v>451</v>
      </c>
      <c r="E59278" s="2"/>
      <c r="F59278" s="2"/>
      <c r="G59278" s="2"/>
      <c r="H59278" s="2"/>
    </row>
    <row r="59279" spans="2:8">
      <c r="B59279" s="2" t="s">
        <v>59727</v>
      </c>
      <c r="C59279" s="2">
        <v>31</v>
      </c>
      <c r="D59279" s="2" t="s">
        <v>451</v>
      </c>
      <c r="E59279" s="2"/>
      <c r="F59279" s="2"/>
      <c r="G59279" s="2"/>
      <c r="H59279" s="2"/>
    </row>
    <row r="59280" spans="2:8">
      <c r="B59280" s="2" t="s">
        <v>59728</v>
      </c>
      <c r="C59280" s="2">
        <v>34</v>
      </c>
      <c r="D59280" s="2" t="s">
        <v>451</v>
      </c>
      <c r="E59280" s="2"/>
      <c r="F59280" s="2"/>
      <c r="G59280" s="2"/>
      <c r="H59280" s="2"/>
    </row>
    <row r="59281" spans="2:8">
      <c r="B59281" s="2" t="s">
        <v>59729</v>
      </c>
      <c r="C59281" s="2">
        <v>36</v>
      </c>
      <c r="D59281" s="2" t="s">
        <v>451</v>
      </c>
      <c r="E59281" s="2"/>
      <c r="F59281" s="2"/>
      <c r="G59281" s="2"/>
      <c r="H59281" s="2"/>
    </row>
    <row r="59282" spans="2:8">
      <c r="B59282" s="2" t="s">
        <v>59730</v>
      </c>
      <c r="C59282" s="2">
        <v>36</v>
      </c>
      <c r="D59282" s="2" t="s">
        <v>451</v>
      </c>
      <c r="E59282" s="2"/>
      <c r="F59282" s="2"/>
      <c r="G59282" s="2"/>
      <c r="H59282" s="2"/>
    </row>
    <row r="59283" spans="2:8">
      <c r="B59283" s="2" t="s">
        <v>59731</v>
      </c>
      <c r="C59283" s="2">
        <v>47</v>
      </c>
      <c r="D59283" s="2" t="s">
        <v>451</v>
      </c>
      <c r="E59283" s="2"/>
      <c r="F59283" s="2"/>
      <c r="G59283" s="2"/>
      <c r="H59283" s="2"/>
    </row>
    <row r="59284" spans="2:8">
      <c r="B59284" s="2" t="s">
        <v>59732</v>
      </c>
      <c r="C59284" s="2">
        <v>45</v>
      </c>
      <c r="D59284" s="2" t="s">
        <v>451</v>
      </c>
      <c r="E59284" s="2"/>
      <c r="F59284" s="2"/>
      <c r="G59284" s="2"/>
      <c r="H59284" s="2"/>
    </row>
    <row r="59285" spans="2:8">
      <c r="B59285" s="2" t="s">
        <v>59733</v>
      </c>
      <c r="C59285" s="2">
        <v>63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59734</v>
      </c>
      <c r="C59286" s="2">
        <v>44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59735</v>
      </c>
      <c r="C59287" s="2">
        <v>41</v>
      </c>
      <c r="D59287" s="2" t="s">
        <v>451</v>
      </c>
      <c r="E59287" s="2"/>
      <c r="F59287" s="2"/>
      <c r="G59287" s="2"/>
      <c r="H59287" s="2"/>
    </row>
    <row r="59288" spans="2:8">
      <c r="B59288" s="2" t="s">
        <v>59736</v>
      </c>
      <c r="C59288" s="2">
        <v>41</v>
      </c>
      <c r="D59288" s="2" t="s">
        <v>451</v>
      </c>
      <c r="E59288" s="2"/>
      <c r="F59288" s="2"/>
      <c r="G59288" s="2"/>
      <c r="H59288" s="2"/>
    </row>
    <row r="59289" spans="2:8">
      <c r="B59289" s="2" t="s">
        <v>59737</v>
      </c>
      <c r="C59289" s="2">
        <v>44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59738</v>
      </c>
      <c r="C59290" s="2">
        <v>42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59739</v>
      </c>
      <c r="C59291" s="2">
        <v>44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59740</v>
      </c>
      <c r="C59292" s="2">
        <v>44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59741</v>
      </c>
      <c r="C59293" s="2">
        <v>48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59742</v>
      </c>
      <c r="C59294" s="2">
        <v>47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59743</v>
      </c>
      <c r="C59295" s="2">
        <v>44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59744</v>
      </c>
      <c r="C59296" s="2">
        <v>43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59745</v>
      </c>
      <c r="C59297" s="2">
        <v>45</v>
      </c>
      <c r="D59297" s="2" t="s">
        <v>451</v>
      </c>
      <c r="E59297" s="2"/>
      <c r="F59297" s="2"/>
      <c r="G59297" s="2"/>
      <c r="H59297" s="2"/>
    </row>
    <row r="59298" spans="2:8">
      <c r="B59298" s="2" t="s">
        <v>59746</v>
      </c>
      <c r="C59298" s="2">
        <v>47</v>
      </c>
      <c r="D59298" s="2" t="s">
        <v>451</v>
      </c>
      <c r="E59298" s="2"/>
      <c r="F59298" s="2"/>
      <c r="G59298" s="2"/>
      <c r="H59298" s="2"/>
    </row>
    <row r="59299" spans="2:8">
      <c r="B59299" s="2" t="s">
        <v>59747</v>
      </c>
      <c r="C59299" s="2">
        <v>36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59748</v>
      </c>
      <c r="C59300" s="2">
        <v>34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59749</v>
      </c>
      <c r="C59301" s="2">
        <v>44</v>
      </c>
      <c r="D59301" s="2" t="s">
        <v>451</v>
      </c>
      <c r="E59301" s="2"/>
      <c r="F59301" s="2"/>
      <c r="G59301" s="2"/>
      <c r="H59301" s="2"/>
    </row>
    <row r="59302" spans="2:8">
      <c r="B59302" s="2" t="s">
        <v>59750</v>
      </c>
      <c r="C59302" s="2">
        <v>47</v>
      </c>
      <c r="D59302" s="2" t="s">
        <v>451</v>
      </c>
      <c r="E59302" s="2"/>
      <c r="F59302" s="2"/>
      <c r="G59302" s="2"/>
      <c r="H59302" s="2"/>
    </row>
    <row r="59303" spans="2:8">
      <c r="B59303" s="2" t="s">
        <v>59751</v>
      </c>
      <c r="C59303" s="2">
        <v>61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59752</v>
      </c>
      <c r="C59304" s="2">
        <v>58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59753</v>
      </c>
      <c r="C59305" s="2">
        <v>22</v>
      </c>
      <c r="D59305" s="2" t="s">
        <v>451</v>
      </c>
      <c r="E59305" s="2"/>
      <c r="F59305" s="2"/>
      <c r="G59305" s="2"/>
      <c r="H59305" s="2"/>
    </row>
    <row r="59306" spans="2:8">
      <c r="B59306" s="2" t="s">
        <v>59754</v>
      </c>
      <c r="C59306" s="2">
        <v>23</v>
      </c>
      <c r="D59306" s="2" t="s">
        <v>451</v>
      </c>
      <c r="E59306" s="2"/>
      <c r="F59306" s="2"/>
      <c r="G59306" s="2"/>
      <c r="H59306" s="2"/>
    </row>
    <row r="59307" spans="2:8">
      <c r="B59307" s="2" t="s">
        <v>59755</v>
      </c>
      <c r="C59307" s="2">
        <v>42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59756</v>
      </c>
      <c r="C59308" s="2">
        <v>46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59757</v>
      </c>
      <c r="C59309" s="2">
        <v>45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59758</v>
      </c>
      <c r="C59310" s="2">
        <v>50</v>
      </c>
      <c r="D59310" s="2" t="s">
        <v>451</v>
      </c>
      <c r="E59310" s="2"/>
      <c r="F59310" s="2"/>
      <c r="G59310" s="2"/>
      <c r="H59310" s="2"/>
    </row>
    <row r="59311" spans="2:8">
      <c r="B59311" s="2" t="s">
        <v>59759</v>
      </c>
      <c r="C59311" s="2">
        <v>46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59760</v>
      </c>
      <c r="C59312" s="2">
        <v>47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59761</v>
      </c>
      <c r="C59313" s="2">
        <v>44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59762</v>
      </c>
      <c r="C59314" s="2">
        <v>52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59763</v>
      </c>
      <c r="C59315" s="2">
        <v>43</v>
      </c>
      <c r="D59315" s="2" t="s">
        <v>451</v>
      </c>
      <c r="E59315" s="2"/>
      <c r="F59315" s="2"/>
      <c r="G59315" s="2"/>
      <c r="H59315" s="2"/>
    </row>
    <row r="59316" spans="2:8">
      <c r="B59316" s="2" t="s">
        <v>59764</v>
      </c>
      <c r="C59316" s="2">
        <v>44</v>
      </c>
      <c r="D59316" s="2" t="s">
        <v>451</v>
      </c>
      <c r="E59316" s="2"/>
      <c r="F59316" s="2"/>
      <c r="G59316" s="2"/>
      <c r="H59316" s="2"/>
    </row>
    <row r="59317" spans="2:8">
      <c r="B59317" s="2" t="s">
        <v>59765</v>
      </c>
      <c r="C59317" s="2">
        <v>44</v>
      </c>
      <c r="D59317" s="2" t="s">
        <v>451</v>
      </c>
      <c r="E59317" s="2"/>
      <c r="F59317" s="2"/>
      <c r="G59317" s="2"/>
      <c r="H59317" s="2"/>
    </row>
    <row r="59318" spans="2:8">
      <c r="B59318" s="2" t="s">
        <v>59766</v>
      </c>
      <c r="C59318" s="2">
        <v>44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59767</v>
      </c>
      <c r="C59319" s="2">
        <v>48</v>
      </c>
      <c r="D59319" s="2" t="s">
        <v>451</v>
      </c>
      <c r="E59319" s="2"/>
      <c r="F59319" s="2"/>
      <c r="G59319" s="2"/>
      <c r="H59319" s="2"/>
    </row>
    <row r="59320" spans="2:8">
      <c r="B59320" s="2" t="s">
        <v>59768</v>
      </c>
      <c r="C59320" s="2">
        <v>49</v>
      </c>
      <c r="D59320" s="2" t="s">
        <v>451</v>
      </c>
      <c r="E59320" s="2"/>
      <c r="F59320" s="2"/>
      <c r="G59320" s="2"/>
      <c r="H59320" s="2"/>
    </row>
    <row r="59321" spans="2:8">
      <c r="B59321" s="2" t="s">
        <v>59769</v>
      </c>
      <c r="C59321" s="2">
        <v>48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59770</v>
      </c>
      <c r="C59322" s="2">
        <v>53</v>
      </c>
      <c r="D59322" s="2" t="s">
        <v>451</v>
      </c>
      <c r="E59322" s="2"/>
      <c r="F59322" s="2"/>
      <c r="G59322" s="2"/>
      <c r="H59322" s="2"/>
    </row>
    <row r="59323" spans="2:8">
      <c r="B59323" s="2" t="s">
        <v>59771</v>
      </c>
      <c r="C59323" s="2">
        <v>42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59772</v>
      </c>
      <c r="C59324" s="2">
        <v>48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59773</v>
      </c>
      <c r="C59325" s="2">
        <v>49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59774</v>
      </c>
      <c r="C59326" s="2">
        <v>18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59775</v>
      </c>
      <c r="C59327" s="2">
        <v>41</v>
      </c>
      <c r="D59327" s="2" t="s">
        <v>451</v>
      </c>
      <c r="E59327" s="2"/>
      <c r="F59327" s="2"/>
      <c r="G59327" s="2"/>
      <c r="H59327" s="2"/>
    </row>
    <row r="59328" spans="2:8">
      <c r="B59328" s="2" t="s">
        <v>59776</v>
      </c>
      <c r="C59328" s="2">
        <v>43</v>
      </c>
      <c r="D59328" s="2" t="s">
        <v>451</v>
      </c>
      <c r="E59328" s="2"/>
      <c r="F59328" s="2"/>
      <c r="G59328" s="2"/>
      <c r="H59328" s="2"/>
    </row>
    <row r="59329" spans="2:8">
      <c r="B59329" s="2" t="s">
        <v>59777</v>
      </c>
      <c r="C59329" s="2">
        <v>41</v>
      </c>
      <c r="D59329" s="2" t="s">
        <v>451</v>
      </c>
      <c r="E59329" s="2"/>
      <c r="F59329" s="2"/>
      <c r="G59329" s="2"/>
      <c r="H59329" s="2"/>
    </row>
    <row r="59330" spans="2:8">
      <c r="B59330" s="2" t="s">
        <v>59778</v>
      </c>
      <c r="C59330" s="2">
        <v>28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59779</v>
      </c>
      <c r="C59331" s="2">
        <v>27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59780</v>
      </c>
      <c r="C59332" s="2">
        <v>27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59781</v>
      </c>
      <c r="C59333" s="2">
        <v>26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59782</v>
      </c>
      <c r="C59334" s="2">
        <v>27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59783</v>
      </c>
      <c r="C59335" s="2">
        <v>27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59784</v>
      </c>
      <c r="C59336" s="2">
        <v>26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59785</v>
      </c>
      <c r="C59337" s="2">
        <v>37</v>
      </c>
      <c r="D59337" s="2" t="s">
        <v>451</v>
      </c>
      <c r="E59337" s="2"/>
      <c r="F59337" s="2"/>
      <c r="G59337" s="2"/>
      <c r="H59337" s="2"/>
    </row>
    <row r="59338" spans="2:8">
      <c r="B59338" s="2" t="s">
        <v>59786</v>
      </c>
      <c r="C59338" s="2">
        <v>39</v>
      </c>
      <c r="D59338" s="2" t="s">
        <v>451</v>
      </c>
      <c r="E59338" s="2"/>
      <c r="F59338" s="2"/>
      <c r="G59338" s="2"/>
      <c r="H59338" s="2"/>
    </row>
    <row r="59339" spans="2:8">
      <c r="B59339" s="2" t="s">
        <v>59787</v>
      </c>
      <c r="C59339" s="2">
        <v>45</v>
      </c>
      <c r="D59339" s="2" t="s">
        <v>451</v>
      </c>
      <c r="E59339" s="2"/>
      <c r="F59339" s="2"/>
      <c r="G59339" s="2"/>
      <c r="H59339" s="2"/>
    </row>
    <row r="59340" spans="2:8">
      <c r="B59340" s="2" t="s">
        <v>59788</v>
      </c>
      <c r="C59340" s="2">
        <v>23</v>
      </c>
      <c r="D59340" s="2" t="s">
        <v>451</v>
      </c>
      <c r="E59340" s="2"/>
      <c r="F59340" s="2"/>
      <c r="G59340" s="2"/>
      <c r="H59340" s="2"/>
    </row>
    <row r="59341" spans="2:8">
      <c r="B59341" s="2" t="s">
        <v>59789</v>
      </c>
      <c r="C59341" s="2">
        <v>41</v>
      </c>
      <c r="D59341" s="2" t="s">
        <v>451</v>
      </c>
      <c r="E59341" s="2"/>
      <c r="F59341" s="2"/>
      <c r="G59341" s="2"/>
      <c r="H59341" s="2"/>
    </row>
    <row r="59342" spans="2:8">
      <c r="B59342" s="2" t="s">
        <v>59790</v>
      </c>
      <c r="C59342" s="2">
        <v>38</v>
      </c>
      <c r="D59342" s="2" t="s">
        <v>451</v>
      </c>
      <c r="E59342" s="2"/>
      <c r="F59342" s="2"/>
      <c r="G59342" s="2"/>
      <c r="H59342" s="2"/>
    </row>
    <row r="59343" spans="2:8">
      <c r="B59343" s="2" t="s">
        <v>59791</v>
      </c>
      <c r="C59343" s="2">
        <v>38</v>
      </c>
      <c r="D59343" s="2" t="s">
        <v>451</v>
      </c>
      <c r="E59343" s="2"/>
      <c r="F59343" s="2"/>
      <c r="G59343" s="2"/>
      <c r="H59343" s="2"/>
    </row>
    <row r="59344" spans="2:8">
      <c r="B59344" s="2" t="s">
        <v>59792</v>
      </c>
      <c r="C59344" s="2">
        <v>37</v>
      </c>
      <c r="D59344" s="2" t="s">
        <v>451</v>
      </c>
      <c r="E59344" s="2"/>
      <c r="F59344" s="2"/>
      <c r="G59344" s="2"/>
      <c r="H59344" s="2"/>
    </row>
    <row r="59345" spans="2:8">
      <c r="B59345" s="2" t="s">
        <v>59793</v>
      </c>
      <c r="C59345" s="2">
        <v>35</v>
      </c>
      <c r="D59345" s="2" t="s">
        <v>451</v>
      </c>
      <c r="E59345" s="2"/>
      <c r="F59345" s="2"/>
      <c r="G59345" s="2"/>
      <c r="H59345" s="2"/>
    </row>
    <row r="59346" spans="2:8">
      <c r="B59346" s="2" t="s">
        <v>59794</v>
      </c>
      <c r="C59346" s="2">
        <v>45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59795</v>
      </c>
      <c r="C59347" s="2">
        <v>54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59796</v>
      </c>
      <c r="C59348" s="2">
        <v>47</v>
      </c>
      <c r="D59348" s="2" t="s">
        <v>451</v>
      </c>
      <c r="E59348" s="2"/>
      <c r="F59348" s="2"/>
      <c r="G59348" s="2"/>
      <c r="H59348" s="2"/>
    </row>
    <row r="59349" spans="2:8">
      <c r="B59349" s="2" t="s">
        <v>59797</v>
      </c>
      <c r="C59349" s="2">
        <v>46</v>
      </c>
      <c r="D59349" s="2" t="s">
        <v>451</v>
      </c>
      <c r="E59349" s="2"/>
      <c r="F59349" s="2"/>
      <c r="G59349" s="2"/>
      <c r="H59349" s="2"/>
    </row>
    <row r="59350" spans="2:8">
      <c r="B59350" s="2" t="s">
        <v>59798</v>
      </c>
      <c r="C59350" s="2">
        <v>48</v>
      </c>
      <c r="D59350" s="2" t="s">
        <v>451</v>
      </c>
      <c r="E59350" s="2"/>
      <c r="F59350" s="2"/>
      <c r="G59350" s="2"/>
      <c r="H59350" s="2"/>
    </row>
    <row r="59351" spans="2:8">
      <c r="B59351" s="2" t="s">
        <v>59799</v>
      </c>
      <c r="C59351" s="2">
        <v>48</v>
      </c>
      <c r="D59351" s="2" t="s">
        <v>451</v>
      </c>
      <c r="E59351" s="2"/>
      <c r="F59351" s="2"/>
      <c r="G59351" s="2"/>
      <c r="H59351" s="2"/>
    </row>
    <row r="59352" spans="2:8">
      <c r="B59352" s="2" t="s">
        <v>59800</v>
      </c>
      <c r="C59352" s="2">
        <v>38</v>
      </c>
      <c r="D59352" s="2" t="s">
        <v>451</v>
      </c>
      <c r="E59352" s="2"/>
      <c r="F59352" s="2"/>
      <c r="G59352" s="2"/>
      <c r="H59352" s="2"/>
    </row>
    <row r="59353" spans="2:8">
      <c r="B59353" s="2" t="s">
        <v>59801</v>
      </c>
      <c r="C59353" s="2">
        <v>36</v>
      </c>
      <c r="D59353" s="2" t="s">
        <v>451</v>
      </c>
      <c r="E59353" s="2"/>
      <c r="F59353" s="2"/>
      <c r="G59353" s="2"/>
      <c r="H59353" s="2"/>
    </row>
    <row r="59354" spans="2:8">
      <c r="B59354" s="2" t="s">
        <v>59802</v>
      </c>
      <c r="C59354" s="2">
        <v>41</v>
      </c>
      <c r="D59354" s="2" t="s">
        <v>451</v>
      </c>
      <c r="E59354" s="2"/>
      <c r="F59354" s="2"/>
      <c r="G59354" s="2"/>
      <c r="H59354" s="2"/>
    </row>
    <row r="59355" spans="2:8">
      <c r="B59355" s="2" t="s">
        <v>59803</v>
      </c>
      <c r="C59355" s="2">
        <v>36</v>
      </c>
      <c r="D59355" s="2" t="s">
        <v>451</v>
      </c>
      <c r="E59355" s="2"/>
      <c r="F59355" s="2"/>
      <c r="G59355" s="2"/>
      <c r="H59355" s="2"/>
    </row>
    <row r="59356" spans="2:8">
      <c r="B59356" s="2" t="s">
        <v>59804</v>
      </c>
      <c r="C59356" s="2">
        <v>48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59805</v>
      </c>
      <c r="C59357" s="2">
        <v>49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59806</v>
      </c>
      <c r="C59358" s="2">
        <v>44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59807</v>
      </c>
      <c r="C59359" s="2">
        <v>51</v>
      </c>
      <c r="D59359" s="2" t="s">
        <v>451</v>
      </c>
      <c r="E59359" s="2"/>
      <c r="F59359" s="2"/>
      <c r="G59359" s="2"/>
      <c r="H59359" s="2"/>
    </row>
    <row r="59360" spans="2:8">
      <c r="B59360" s="2" t="s">
        <v>59808</v>
      </c>
      <c r="C59360" s="2">
        <v>51</v>
      </c>
      <c r="D59360" s="2" t="s">
        <v>451</v>
      </c>
      <c r="E59360" s="2"/>
      <c r="F59360" s="2"/>
      <c r="G59360" s="2"/>
      <c r="H59360" s="2"/>
    </row>
    <row r="59361" spans="2:8">
      <c r="B59361" s="2" t="s">
        <v>59809</v>
      </c>
      <c r="C59361" s="2">
        <v>32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59810</v>
      </c>
      <c r="C59362" s="2">
        <v>37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59811</v>
      </c>
      <c r="C59363" s="2">
        <v>39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59812</v>
      </c>
      <c r="C59364" s="2">
        <v>40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59813</v>
      </c>
      <c r="C59365" s="2">
        <v>47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59814</v>
      </c>
      <c r="C59366" s="2">
        <v>50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59815</v>
      </c>
      <c r="C59367" s="2">
        <v>44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59816</v>
      </c>
      <c r="C59368" s="2">
        <v>38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59817</v>
      </c>
      <c r="C59369" s="2">
        <v>40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59818</v>
      </c>
      <c r="C59370" s="2">
        <v>38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59819</v>
      </c>
      <c r="C59371" s="2">
        <v>35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59820</v>
      </c>
      <c r="C59372" s="2">
        <v>33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59821</v>
      </c>
      <c r="C59373" s="2">
        <v>40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59822</v>
      </c>
      <c r="C59374" s="2">
        <v>35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59823</v>
      </c>
      <c r="C59375" s="2">
        <v>19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59824</v>
      </c>
      <c r="C59376" s="2">
        <v>39</v>
      </c>
      <c r="D59376" s="2" t="s">
        <v>451</v>
      </c>
      <c r="E59376" s="2"/>
      <c r="F59376" s="2"/>
      <c r="G59376" s="2"/>
      <c r="H59376" s="2"/>
    </row>
    <row r="59377" spans="2:8">
      <c r="B59377" s="2" t="s">
        <v>59825</v>
      </c>
      <c r="C59377" s="2">
        <v>41</v>
      </c>
      <c r="D59377" s="2" t="s">
        <v>451</v>
      </c>
      <c r="E59377" s="2"/>
      <c r="F59377" s="2"/>
      <c r="G59377" s="2"/>
      <c r="H59377" s="2"/>
    </row>
    <row r="59378" spans="2:8">
      <c r="B59378" s="2" t="s">
        <v>59826</v>
      </c>
      <c r="C59378" s="2">
        <v>48</v>
      </c>
      <c r="D59378" s="2" t="s">
        <v>451</v>
      </c>
      <c r="E59378" s="2"/>
      <c r="F59378" s="2"/>
      <c r="G59378" s="2"/>
      <c r="H59378" s="2"/>
    </row>
    <row r="59379" spans="2:8">
      <c r="B59379" s="2" t="s">
        <v>59827</v>
      </c>
      <c r="C59379" s="2">
        <v>49</v>
      </c>
      <c r="D59379" s="2" t="s">
        <v>451</v>
      </c>
      <c r="E59379" s="2"/>
      <c r="F59379" s="2"/>
      <c r="G59379" s="2"/>
      <c r="H59379" s="2"/>
    </row>
    <row r="59380" spans="2:8">
      <c r="B59380" s="2" t="s">
        <v>59828</v>
      </c>
      <c r="C59380" s="2">
        <v>43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59829</v>
      </c>
      <c r="C59381" s="2">
        <v>34</v>
      </c>
      <c r="D59381" s="2" t="s">
        <v>451</v>
      </c>
      <c r="E59381" s="2"/>
      <c r="F59381" s="2"/>
      <c r="G59381" s="2"/>
      <c r="H59381" s="2"/>
    </row>
    <row r="59382" spans="2:8">
      <c r="B59382" s="2" t="s">
        <v>59830</v>
      </c>
      <c r="C59382" s="2">
        <v>34</v>
      </c>
      <c r="D59382" s="2" t="s">
        <v>451</v>
      </c>
      <c r="E59382" s="2"/>
      <c r="F59382" s="2"/>
      <c r="G59382" s="2"/>
      <c r="H59382" s="2"/>
    </row>
    <row r="59383" spans="2:8">
      <c r="B59383" s="2" t="s">
        <v>59831</v>
      </c>
      <c r="C59383" s="2">
        <v>33</v>
      </c>
      <c r="D59383" s="2" t="s">
        <v>451</v>
      </c>
      <c r="E59383" s="2"/>
      <c r="F59383" s="2"/>
      <c r="G59383" s="2"/>
      <c r="H59383" s="2"/>
    </row>
    <row r="59384" spans="2:8">
      <c r="B59384" s="2" t="s">
        <v>59832</v>
      </c>
      <c r="C59384" s="2">
        <v>34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59833</v>
      </c>
      <c r="C59385" s="2">
        <v>39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59834</v>
      </c>
      <c r="C59386" s="2">
        <v>41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59835</v>
      </c>
      <c r="C59387" s="2">
        <v>42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59836</v>
      </c>
      <c r="C59388" s="2">
        <v>58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59837</v>
      </c>
      <c r="C59389" s="2">
        <v>13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59838</v>
      </c>
      <c r="C59390" s="2">
        <v>13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59839</v>
      </c>
      <c r="C59391" s="2">
        <v>37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59840</v>
      </c>
      <c r="C59392" s="2">
        <v>39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59841</v>
      </c>
      <c r="C59393" s="2">
        <v>39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59842</v>
      </c>
      <c r="C59394" s="2">
        <v>18</v>
      </c>
      <c r="D59394" s="2" t="s">
        <v>451</v>
      </c>
      <c r="E59394" s="2"/>
      <c r="F59394" s="2"/>
      <c r="G59394" s="2"/>
      <c r="H59394" s="2"/>
    </row>
    <row r="59395" spans="2:8">
      <c r="B59395" s="2" t="s">
        <v>59843</v>
      </c>
      <c r="C59395" s="2">
        <v>47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59844</v>
      </c>
      <c r="C59396" s="2">
        <v>44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59845</v>
      </c>
      <c r="C59397" s="2">
        <v>52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59846</v>
      </c>
      <c r="C59398" s="2">
        <v>51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59847</v>
      </c>
      <c r="C59399" s="2">
        <v>43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59848</v>
      </c>
      <c r="C59400" s="2">
        <v>47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59849</v>
      </c>
      <c r="C59401" s="2">
        <v>51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59850</v>
      </c>
      <c r="C59402" s="2">
        <v>50</v>
      </c>
      <c r="D59402" s="2" t="s">
        <v>451</v>
      </c>
      <c r="E59402" s="2"/>
      <c r="F59402" s="2"/>
      <c r="G59402" s="2"/>
      <c r="H59402" s="2"/>
    </row>
    <row r="59403" spans="2:8">
      <c r="B59403" s="2" t="s">
        <v>59851</v>
      </c>
      <c r="C59403" s="2">
        <v>47</v>
      </c>
      <c r="D59403" s="2" t="s">
        <v>451</v>
      </c>
      <c r="E59403" s="2"/>
      <c r="F59403" s="2"/>
      <c r="G59403" s="2"/>
      <c r="H59403" s="2"/>
    </row>
    <row r="59404" spans="2:8">
      <c r="B59404" s="2" t="s">
        <v>59852</v>
      </c>
      <c r="C59404" s="2">
        <v>48</v>
      </c>
      <c r="D59404" s="2" t="s">
        <v>451</v>
      </c>
      <c r="E59404" s="2"/>
      <c r="F59404" s="2"/>
      <c r="G59404" s="2"/>
      <c r="H59404" s="2"/>
    </row>
    <row r="59405" spans="2:8">
      <c r="B59405" s="2" t="s">
        <v>59853</v>
      </c>
      <c r="C59405" s="2">
        <v>46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59854</v>
      </c>
      <c r="C59406" s="2">
        <v>46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59855</v>
      </c>
      <c r="C59407" s="2">
        <v>47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59856</v>
      </c>
      <c r="C59408" s="2">
        <v>45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59857</v>
      </c>
      <c r="C59409" s="2">
        <v>57</v>
      </c>
      <c r="D59409" s="2" t="s">
        <v>451</v>
      </c>
      <c r="E59409" s="2"/>
      <c r="F59409" s="2"/>
      <c r="G59409" s="2"/>
      <c r="H59409" s="2"/>
    </row>
    <row r="59410" spans="2:8">
      <c r="B59410" s="2" t="s">
        <v>59858</v>
      </c>
      <c r="C59410" s="2">
        <v>59</v>
      </c>
      <c r="D59410" s="2" t="s">
        <v>451</v>
      </c>
      <c r="E59410" s="2"/>
      <c r="F59410" s="2"/>
      <c r="G59410" s="2"/>
      <c r="H59410" s="2"/>
    </row>
    <row r="59411" spans="2:8">
      <c r="B59411" s="2" t="s">
        <v>59859</v>
      </c>
      <c r="C59411" s="2">
        <v>60</v>
      </c>
      <c r="D59411" s="2" t="s">
        <v>451</v>
      </c>
      <c r="E59411" s="2"/>
      <c r="F59411" s="2"/>
      <c r="G59411" s="2"/>
      <c r="H59411" s="2"/>
    </row>
    <row r="59412" spans="2:8">
      <c r="B59412" s="2" t="s">
        <v>59860</v>
      </c>
      <c r="C59412" s="2">
        <v>48</v>
      </c>
      <c r="D59412" s="2" t="s">
        <v>451</v>
      </c>
      <c r="E59412" s="2"/>
      <c r="F59412" s="2"/>
      <c r="G59412" s="2"/>
      <c r="H59412" s="2"/>
    </row>
    <row r="59413" spans="2:8">
      <c r="B59413" s="2" t="s">
        <v>59861</v>
      </c>
      <c r="C59413" s="2">
        <v>50</v>
      </c>
      <c r="D59413" s="2" t="s">
        <v>451</v>
      </c>
      <c r="E59413" s="2"/>
      <c r="F59413" s="2"/>
      <c r="G59413" s="2"/>
      <c r="H59413" s="2"/>
    </row>
    <row r="59414" spans="2:8">
      <c r="B59414" s="2" t="s">
        <v>59862</v>
      </c>
      <c r="C59414" s="2">
        <v>35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59863</v>
      </c>
      <c r="C59415" s="2">
        <v>35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59864</v>
      </c>
      <c r="C59416" s="2">
        <v>35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59865</v>
      </c>
      <c r="C59417" s="2">
        <v>33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59866</v>
      </c>
      <c r="C59418" s="2">
        <v>43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59867</v>
      </c>
      <c r="C59419" s="2">
        <v>49</v>
      </c>
      <c r="D59419" s="2" t="s">
        <v>451</v>
      </c>
      <c r="E59419" s="2"/>
      <c r="F59419" s="2"/>
      <c r="G59419" s="2"/>
      <c r="H59419" s="2"/>
    </row>
    <row r="59420" spans="2:8">
      <c r="B59420" s="2" t="s">
        <v>59868</v>
      </c>
      <c r="C59420" s="2">
        <v>52</v>
      </c>
      <c r="D59420" s="2" t="s">
        <v>451</v>
      </c>
      <c r="E59420" s="2"/>
      <c r="F59420" s="2"/>
      <c r="G59420" s="2"/>
      <c r="H59420" s="2"/>
    </row>
    <row r="59421" spans="2:8">
      <c r="B59421" s="2" t="s">
        <v>59869</v>
      </c>
      <c r="C59421" s="2">
        <v>45</v>
      </c>
      <c r="D59421" s="2" t="s">
        <v>451</v>
      </c>
      <c r="E59421" s="2"/>
      <c r="F59421" s="2"/>
      <c r="G59421" s="2"/>
      <c r="H59421" s="2"/>
    </row>
    <row r="59422" spans="2:8">
      <c r="B59422" s="2" t="s">
        <v>59870</v>
      </c>
      <c r="C59422" s="2">
        <v>47</v>
      </c>
      <c r="D59422" s="2" t="s">
        <v>451</v>
      </c>
      <c r="E59422" s="2"/>
      <c r="F59422" s="2"/>
      <c r="G59422" s="2"/>
      <c r="H59422" s="2"/>
    </row>
    <row r="59423" spans="2:8">
      <c r="B59423" s="2" t="s">
        <v>59871</v>
      </c>
      <c r="C59423" s="2">
        <v>39</v>
      </c>
      <c r="D59423" s="2" t="s">
        <v>451</v>
      </c>
      <c r="E59423" s="2"/>
      <c r="F59423" s="2"/>
      <c r="G59423" s="2"/>
      <c r="H59423" s="2"/>
    </row>
    <row r="59424" spans="2:8">
      <c r="B59424" s="2" t="s">
        <v>59872</v>
      </c>
      <c r="C59424" s="2">
        <v>40</v>
      </c>
      <c r="D59424" s="2" t="s">
        <v>451</v>
      </c>
      <c r="E59424" s="2"/>
      <c r="F59424" s="2"/>
      <c r="G59424" s="2"/>
      <c r="H59424" s="2"/>
    </row>
    <row r="59425" spans="2:8">
      <c r="B59425" s="2" t="s">
        <v>59873</v>
      </c>
      <c r="C59425" s="2">
        <v>33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59874</v>
      </c>
      <c r="C59426" s="2">
        <v>40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59875</v>
      </c>
      <c r="C59427" s="2">
        <v>44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59876</v>
      </c>
      <c r="C59428" s="2">
        <v>48</v>
      </c>
      <c r="D59428" s="2" t="s">
        <v>451</v>
      </c>
      <c r="E59428" s="2"/>
      <c r="F59428" s="2"/>
      <c r="G59428" s="2"/>
      <c r="H59428" s="2"/>
    </row>
    <row r="59429" spans="2:8">
      <c r="B59429" s="2" t="s">
        <v>59877</v>
      </c>
      <c r="C59429" s="2">
        <v>52</v>
      </c>
      <c r="D59429" s="2" t="s">
        <v>451</v>
      </c>
      <c r="E59429" s="2"/>
      <c r="F59429" s="2"/>
      <c r="G59429" s="2"/>
      <c r="H59429" s="2"/>
    </row>
    <row r="59430" spans="2:8">
      <c r="B59430" s="2" t="s">
        <v>59878</v>
      </c>
      <c r="C59430" s="2">
        <v>52</v>
      </c>
      <c r="D59430" s="2" t="s">
        <v>451</v>
      </c>
      <c r="E59430" s="2"/>
      <c r="F59430" s="2"/>
      <c r="G59430" s="2"/>
      <c r="H59430" s="2"/>
    </row>
    <row r="59431" spans="2:8">
      <c r="B59431" s="2" t="s">
        <v>59879</v>
      </c>
      <c r="C59431" s="2">
        <v>39</v>
      </c>
      <c r="D59431" s="2" t="s">
        <v>451</v>
      </c>
      <c r="E59431" s="2"/>
      <c r="F59431" s="2"/>
      <c r="G59431" s="2"/>
      <c r="H59431" s="2"/>
    </row>
    <row r="59432" spans="2:8">
      <c r="B59432" s="2" t="s">
        <v>59880</v>
      </c>
      <c r="C59432" s="2">
        <v>40</v>
      </c>
      <c r="D59432" s="2" t="s">
        <v>451</v>
      </c>
      <c r="E59432" s="2"/>
      <c r="F59432" s="2"/>
      <c r="G59432" s="2"/>
      <c r="H59432" s="2"/>
    </row>
    <row r="59433" spans="2:8">
      <c r="B59433" s="2" t="s">
        <v>59881</v>
      </c>
      <c r="C59433" s="2">
        <v>44</v>
      </c>
      <c r="D59433" s="2" t="s">
        <v>451</v>
      </c>
      <c r="E59433" s="2"/>
      <c r="F59433" s="2"/>
      <c r="G59433" s="2"/>
      <c r="H59433" s="2"/>
    </row>
    <row r="59434" spans="2:8">
      <c r="B59434" s="2" t="s">
        <v>59882</v>
      </c>
      <c r="C59434" s="2">
        <v>37</v>
      </c>
      <c r="D59434" s="2" t="s">
        <v>451</v>
      </c>
      <c r="E59434" s="2"/>
      <c r="F59434" s="2"/>
      <c r="G59434" s="2"/>
      <c r="H59434" s="2"/>
    </row>
    <row r="59435" spans="2:8">
      <c r="B59435" s="2" t="s">
        <v>59883</v>
      </c>
      <c r="C59435" s="2">
        <v>33</v>
      </c>
      <c r="D59435" s="2" t="s">
        <v>451</v>
      </c>
      <c r="E59435" s="2"/>
      <c r="F59435" s="2"/>
      <c r="G59435" s="2"/>
      <c r="H59435" s="2"/>
    </row>
    <row r="59436" spans="2:8">
      <c r="B59436" s="2" t="s">
        <v>59884</v>
      </c>
      <c r="C59436" s="2">
        <v>39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59885</v>
      </c>
      <c r="C59437" s="2">
        <v>38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59886</v>
      </c>
      <c r="C59438" s="2">
        <v>41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59887</v>
      </c>
      <c r="C59439" s="2">
        <v>38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59888</v>
      </c>
      <c r="C59440" s="2">
        <v>43</v>
      </c>
      <c r="D59440" s="2" t="s">
        <v>451</v>
      </c>
      <c r="E59440" s="2"/>
      <c r="F59440" s="2"/>
      <c r="G59440" s="2"/>
      <c r="H59440" s="2"/>
    </row>
    <row r="59441" spans="2:8">
      <c r="B59441" s="2" t="s">
        <v>59889</v>
      </c>
      <c r="C59441" s="2">
        <v>44</v>
      </c>
      <c r="D59441" s="2" t="s">
        <v>451</v>
      </c>
      <c r="E59441" s="2"/>
      <c r="F59441" s="2"/>
      <c r="G59441" s="2"/>
      <c r="H59441" s="2"/>
    </row>
    <row r="59442" spans="2:8">
      <c r="B59442" s="2" t="s">
        <v>59890</v>
      </c>
      <c r="C59442" s="2">
        <v>45</v>
      </c>
      <c r="D59442" s="2" t="s">
        <v>451</v>
      </c>
      <c r="E59442" s="2"/>
      <c r="F59442" s="2"/>
      <c r="G59442" s="2"/>
      <c r="H59442" s="2"/>
    </row>
    <row r="59443" spans="2:8">
      <c r="B59443" s="2" t="s">
        <v>59891</v>
      </c>
      <c r="C59443" s="2">
        <v>48</v>
      </c>
      <c r="D59443" s="2" t="s">
        <v>451</v>
      </c>
      <c r="E59443" s="2"/>
      <c r="F59443" s="2"/>
      <c r="G59443" s="2"/>
      <c r="H59443" s="2"/>
    </row>
    <row r="59444" spans="2:8">
      <c r="B59444" s="2" t="s">
        <v>59892</v>
      </c>
      <c r="C59444" s="2">
        <v>50</v>
      </c>
      <c r="D59444" s="2" t="s">
        <v>451</v>
      </c>
      <c r="E59444" s="2"/>
      <c r="F59444" s="2"/>
      <c r="G59444" s="2"/>
      <c r="H59444" s="2"/>
    </row>
    <row r="59445" spans="2:8">
      <c r="B59445" s="2" t="s">
        <v>59893</v>
      </c>
      <c r="C59445" s="2">
        <v>48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59894</v>
      </c>
      <c r="C59446" s="2">
        <v>41</v>
      </c>
      <c r="D59446" s="2" t="s">
        <v>451</v>
      </c>
      <c r="E59446" s="2"/>
      <c r="F59446" s="2"/>
      <c r="G59446" s="2"/>
      <c r="H59446" s="2"/>
    </row>
    <row r="59447" spans="2:8">
      <c r="B59447" s="2" t="s">
        <v>59895</v>
      </c>
      <c r="C59447" s="2">
        <v>45</v>
      </c>
      <c r="D59447" s="2" t="s">
        <v>451</v>
      </c>
      <c r="E59447" s="2"/>
      <c r="F59447" s="2"/>
      <c r="G59447" s="2"/>
      <c r="H59447" s="2"/>
    </row>
    <row r="59448" spans="2:8">
      <c r="B59448" s="2" t="s">
        <v>59896</v>
      </c>
      <c r="C59448" s="2">
        <v>45</v>
      </c>
      <c r="D59448" s="2" t="s">
        <v>451</v>
      </c>
      <c r="E59448" s="2"/>
      <c r="F59448" s="2"/>
      <c r="G59448" s="2"/>
      <c r="H59448" s="2"/>
    </row>
    <row r="59449" spans="2:8">
      <c r="B59449" s="2" t="s">
        <v>59897</v>
      </c>
      <c r="C59449" s="2">
        <v>38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59898</v>
      </c>
      <c r="C59450" s="2">
        <v>51</v>
      </c>
      <c r="D59450" s="2" t="s">
        <v>451</v>
      </c>
      <c r="E59450" s="2"/>
      <c r="F59450" s="2"/>
      <c r="G59450" s="2"/>
      <c r="H59450" s="2"/>
    </row>
    <row r="59451" spans="2:8">
      <c r="B59451" s="2" t="s">
        <v>59899</v>
      </c>
      <c r="C59451" s="2">
        <v>53</v>
      </c>
      <c r="D59451" s="2" t="s">
        <v>451</v>
      </c>
      <c r="E59451" s="2"/>
      <c r="F59451" s="2"/>
      <c r="G59451" s="2"/>
      <c r="H59451" s="2"/>
    </row>
    <row r="59452" spans="2:8">
      <c r="B59452" s="2" t="s">
        <v>59900</v>
      </c>
      <c r="C59452" s="2">
        <v>40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59901</v>
      </c>
      <c r="C59453" s="2">
        <v>48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59902</v>
      </c>
      <c r="C59454" s="2">
        <v>50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59903</v>
      </c>
      <c r="C59455" s="2">
        <v>44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59904</v>
      </c>
      <c r="C59456" s="2">
        <v>42</v>
      </c>
      <c r="D59456" s="2" t="s">
        <v>451</v>
      </c>
      <c r="E59456" s="2"/>
      <c r="F59456" s="2"/>
      <c r="G59456" s="2"/>
      <c r="H59456" s="2"/>
    </row>
    <row r="59457" spans="2:8">
      <c r="B59457" s="2" t="s">
        <v>59905</v>
      </c>
      <c r="C59457" s="2">
        <v>43</v>
      </c>
      <c r="D59457" s="2" t="s">
        <v>451</v>
      </c>
      <c r="E59457" s="2"/>
      <c r="F59457" s="2"/>
      <c r="G59457" s="2"/>
      <c r="H59457" s="2"/>
    </row>
    <row r="59458" spans="2:8">
      <c r="B59458" s="2" t="s">
        <v>59906</v>
      </c>
      <c r="C59458" s="2">
        <v>38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59907</v>
      </c>
      <c r="C59459" s="2">
        <v>39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59908</v>
      </c>
      <c r="C59460" s="2">
        <v>40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59909</v>
      </c>
      <c r="C59461" s="2">
        <v>35</v>
      </c>
      <c r="D59461" s="2" t="s">
        <v>451</v>
      </c>
      <c r="E59461" s="2"/>
      <c r="F59461" s="2"/>
      <c r="G59461" s="2"/>
      <c r="H59461" s="2"/>
    </row>
    <row r="59462" spans="2:8">
      <c r="B59462" s="2" t="s">
        <v>59910</v>
      </c>
      <c r="C59462" s="2">
        <v>52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59911</v>
      </c>
      <c r="C59463" s="2">
        <v>58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59912</v>
      </c>
      <c r="C59464" s="2">
        <v>55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59913</v>
      </c>
      <c r="C59465" s="2">
        <v>52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59914</v>
      </c>
      <c r="C59466" s="2">
        <v>50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59915</v>
      </c>
      <c r="C59467" s="2">
        <v>51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59916</v>
      </c>
      <c r="C59468" s="2">
        <v>50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59917</v>
      </c>
      <c r="C59469" s="2">
        <v>61</v>
      </c>
      <c r="D59469" s="2" t="s">
        <v>451</v>
      </c>
      <c r="E59469" s="2"/>
      <c r="F59469" s="2"/>
      <c r="G59469" s="2"/>
      <c r="H59469" s="2"/>
    </row>
    <row r="59470" spans="2:8">
      <c r="B59470" s="2" t="s">
        <v>59918</v>
      </c>
      <c r="C59470" s="2">
        <v>42</v>
      </c>
      <c r="D59470" s="2" t="s">
        <v>451</v>
      </c>
      <c r="E59470" s="2"/>
      <c r="F59470" s="2"/>
      <c r="G59470" s="2"/>
      <c r="H59470" s="2"/>
    </row>
    <row r="59471" spans="2:8">
      <c r="B59471" s="2" t="s">
        <v>59919</v>
      </c>
      <c r="C59471" s="2">
        <v>43</v>
      </c>
      <c r="D59471" s="2" t="s">
        <v>451</v>
      </c>
      <c r="E59471" s="2"/>
      <c r="F59471" s="2"/>
      <c r="G59471" s="2"/>
      <c r="H59471" s="2"/>
    </row>
    <row r="59472" spans="2:8">
      <c r="B59472" s="2" t="s">
        <v>59920</v>
      </c>
      <c r="C59472" s="2">
        <v>43</v>
      </c>
      <c r="D59472" s="2" t="s">
        <v>451</v>
      </c>
      <c r="E59472" s="2"/>
      <c r="F59472" s="2"/>
      <c r="G59472" s="2"/>
      <c r="H59472" s="2"/>
    </row>
    <row r="59473" spans="2:8">
      <c r="B59473" s="2" t="s">
        <v>59921</v>
      </c>
      <c r="C59473" s="2">
        <v>50</v>
      </c>
      <c r="D59473" s="2" t="s">
        <v>451</v>
      </c>
      <c r="E59473" s="2"/>
      <c r="F59473" s="2"/>
      <c r="G59473" s="2"/>
      <c r="H59473" s="2"/>
    </row>
    <row r="59474" spans="2:8">
      <c r="B59474" s="2" t="s">
        <v>59922</v>
      </c>
      <c r="C59474" s="2">
        <v>53</v>
      </c>
      <c r="D59474" s="2" t="s">
        <v>451</v>
      </c>
      <c r="E59474" s="2"/>
      <c r="F59474" s="2"/>
      <c r="G59474" s="2"/>
      <c r="H59474" s="2"/>
    </row>
    <row r="59475" spans="2:8">
      <c r="B59475" s="2" t="s">
        <v>59923</v>
      </c>
      <c r="C59475" s="2">
        <v>55</v>
      </c>
      <c r="D59475" s="2" t="s">
        <v>451</v>
      </c>
      <c r="E59475" s="2"/>
      <c r="F59475" s="2"/>
      <c r="G59475" s="2"/>
      <c r="H59475" s="2"/>
    </row>
    <row r="59476" spans="2:8">
      <c r="B59476" s="2" t="s">
        <v>59924</v>
      </c>
      <c r="C59476" s="2">
        <v>44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59925</v>
      </c>
      <c r="C59477" s="2">
        <v>43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59926</v>
      </c>
      <c r="C59478" s="2">
        <v>46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59927</v>
      </c>
      <c r="C59479" s="2">
        <v>45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59928</v>
      </c>
      <c r="C59480" s="2">
        <v>44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59929</v>
      </c>
      <c r="C59481" s="2">
        <v>46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59930</v>
      </c>
      <c r="C59482" s="2">
        <v>44</v>
      </c>
      <c r="D59482" s="2" t="s">
        <v>451</v>
      </c>
      <c r="E59482" s="2"/>
      <c r="F59482" s="2"/>
      <c r="G59482" s="2"/>
      <c r="H59482" s="2"/>
    </row>
    <row r="59483" spans="2:8">
      <c r="B59483" s="2" t="s">
        <v>59931</v>
      </c>
      <c r="C59483" s="2">
        <v>45</v>
      </c>
      <c r="D59483" s="2" t="s">
        <v>451</v>
      </c>
      <c r="E59483" s="2"/>
      <c r="F59483" s="2"/>
      <c r="G59483" s="2"/>
      <c r="H59483" s="2"/>
    </row>
    <row r="59484" spans="2:8">
      <c r="B59484" s="2" t="s">
        <v>59932</v>
      </c>
      <c r="C59484" s="2">
        <v>37</v>
      </c>
      <c r="D59484" s="2" t="s">
        <v>451</v>
      </c>
      <c r="E59484" s="2"/>
      <c r="F59484" s="2"/>
      <c r="G59484" s="2"/>
      <c r="H59484" s="2"/>
    </row>
    <row r="59485" spans="2:8">
      <c r="B59485" s="2" t="s">
        <v>59933</v>
      </c>
      <c r="C59485" s="2">
        <v>42</v>
      </c>
      <c r="D59485" s="2" t="s">
        <v>451</v>
      </c>
      <c r="E59485" s="2"/>
      <c r="F59485" s="2"/>
      <c r="G59485" s="2"/>
      <c r="H59485" s="2"/>
    </row>
    <row r="59486" spans="2:8">
      <c r="B59486" s="2" t="s">
        <v>59934</v>
      </c>
      <c r="C59486" s="2">
        <v>43</v>
      </c>
      <c r="D59486" s="2" t="s">
        <v>451</v>
      </c>
      <c r="E59486" s="2"/>
      <c r="F59486" s="2"/>
      <c r="G59486" s="2"/>
      <c r="H59486" s="2"/>
    </row>
    <row r="59487" spans="2:8">
      <c r="B59487" s="2" t="s">
        <v>59935</v>
      </c>
      <c r="C59487" s="2">
        <v>42</v>
      </c>
      <c r="D59487" s="2" t="s">
        <v>451</v>
      </c>
      <c r="E59487" s="2"/>
      <c r="F59487" s="2"/>
      <c r="G59487" s="2"/>
      <c r="H59487" s="2"/>
    </row>
    <row r="59488" spans="2:8">
      <c r="B59488" s="2" t="s">
        <v>59936</v>
      </c>
      <c r="C59488" s="2">
        <v>48</v>
      </c>
      <c r="D59488" s="2" t="s">
        <v>451</v>
      </c>
      <c r="E59488" s="2"/>
      <c r="F59488" s="2"/>
      <c r="G59488" s="2"/>
      <c r="H59488" s="2"/>
    </row>
    <row r="59489" spans="2:8">
      <c r="B59489" s="2" t="s">
        <v>59937</v>
      </c>
      <c r="C59489" s="2">
        <v>49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59938</v>
      </c>
      <c r="C59490" s="2">
        <v>46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59939</v>
      </c>
      <c r="C59491" s="2">
        <v>48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59940</v>
      </c>
      <c r="C59492" s="2">
        <v>50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59941</v>
      </c>
      <c r="C59493" s="2">
        <v>46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59942</v>
      </c>
      <c r="C59494" s="2">
        <v>40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59943</v>
      </c>
      <c r="C59495" s="2">
        <v>40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59944</v>
      </c>
      <c r="C59496" s="2">
        <v>24</v>
      </c>
      <c r="D59496" s="2" t="s">
        <v>451</v>
      </c>
      <c r="E59496" s="2"/>
      <c r="F59496" s="2"/>
      <c r="G59496" s="2"/>
      <c r="H59496" s="2"/>
    </row>
    <row r="59497" spans="2:8">
      <c r="B59497" s="2" t="s">
        <v>59945</v>
      </c>
      <c r="C59497" s="2">
        <v>21</v>
      </c>
      <c r="D59497" s="2" t="s">
        <v>451</v>
      </c>
      <c r="E59497" s="2"/>
      <c r="F59497" s="2"/>
      <c r="G59497" s="2"/>
      <c r="H59497" s="2"/>
    </row>
    <row r="59498" spans="2:8">
      <c r="B59498" s="2" t="s">
        <v>59946</v>
      </c>
      <c r="C59498" s="2">
        <v>20</v>
      </c>
      <c r="D59498" s="2" t="s">
        <v>451</v>
      </c>
      <c r="E59498" s="2"/>
      <c r="F59498" s="2"/>
      <c r="G59498" s="2"/>
      <c r="H59498" s="2"/>
    </row>
    <row r="59499" spans="2:8">
      <c r="B59499" s="2" t="s">
        <v>59947</v>
      </c>
      <c r="C59499" s="2">
        <v>42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59948</v>
      </c>
      <c r="C59500" s="2">
        <v>43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59949</v>
      </c>
      <c r="C59501" s="2">
        <v>44</v>
      </c>
      <c r="D59501" s="2" t="s">
        <v>451</v>
      </c>
      <c r="E59501" s="2"/>
      <c r="F59501" s="2"/>
      <c r="G59501" s="2"/>
      <c r="H59501" s="2"/>
    </row>
    <row r="59502" spans="2:8">
      <c r="B59502" s="2" t="s">
        <v>59950</v>
      </c>
      <c r="C59502" s="2">
        <v>45</v>
      </c>
      <c r="D59502" s="2" t="s">
        <v>451</v>
      </c>
      <c r="E59502" s="2"/>
      <c r="F59502" s="2"/>
      <c r="G59502" s="2"/>
      <c r="H59502" s="2"/>
    </row>
    <row r="59503" spans="2:8">
      <c r="B59503" s="2" t="s">
        <v>59951</v>
      </c>
      <c r="C59503" s="2">
        <v>45</v>
      </c>
      <c r="D59503" s="2" t="s">
        <v>451</v>
      </c>
      <c r="E59503" s="2"/>
      <c r="F59503" s="2"/>
      <c r="G59503" s="2"/>
      <c r="H59503" s="2"/>
    </row>
    <row r="59504" spans="2:8">
      <c r="B59504" s="2" t="s">
        <v>59952</v>
      </c>
      <c r="C59504" s="2">
        <v>51</v>
      </c>
      <c r="D59504" s="2" t="s">
        <v>451</v>
      </c>
      <c r="E59504" s="2"/>
      <c r="F59504" s="2"/>
      <c r="G59504" s="2"/>
      <c r="H59504" s="2"/>
    </row>
    <row r="59505" spans="2:8">
      <c r="B59505" s="2" t="s">
        <v>59953</v>
      </c>
      <c r="C59505" s="2">
        <v>49</v>
      </c>
      <c r="D59505" s="2" t="s">
        <v>451</v>
      </c>
      <c r="E59505" s="2"/>
      <c r="F59505" s="2"/>
      <c r="G59505" s="2"/>
      <c r="H59505" s="2"/>
    </row>
    <row r="59506" spans="2:8">
      <c r="B59506" s="2" t="s">
        <v>59954</v>
      </c>
      <c r="C59506" s="2">
        <v>53</v>
      </c>
      <c r="D59506" s="2" t="s">
        <v>451</v>
      </c>
      <c r="E59506" s="2"/>
      <c r="F59506" s="2"/>
      <c r="G59506" s="2"/>
      <c r="H59506" s="2"/>
    </row>
    <row r="59507" spans="2:8">
      <c r="B59507" s="2" t="s">
        <v>59955</v>
      </c>
      <c r="C59507" s="2">
        <v>53</v>
      </c>
      <c r="D59507" s="2" t="s">
        <v>451</v>
      </c>
      <c r="E59507" s="2"/>
      <c r="F59507" s="2"/>
      <c r="G59507" s="2"/>
      <c r="H59507" s="2"/>
    </row>
    <row r="59508" spans="2:8">
      <c r="B59508" s="2" t="s">
        <v>59956</v>
      </c>
      <c r="C59508" s="2">
        <v>43</v>
      </c>
      <c r="D59508" s="2" t="s">
        <v>451</v>
      </c>
      <c r="E59508" s="2"/>
      <c r="F59508" s="2"/>
      <c r="G59508" s="2"/>
      <c r="H59508" s="2"/>
    </row>
    <row r="59509" spans="2:8">
      <c r="B59509" s="2" t="s">
        <v>59957</v>
      </c>
      <c r="C59509" s="2">
        <v>46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59958</v>
      </c>
      <c r="C59510" s="2">
        <v>46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59959</v>
      </c>
      <c r="C59511" s="2">
        <v>53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59960</v>
      </c>
      <c r="C59512" s="2">
        <v>50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59961</v>
      </c>
      <c r="C59513" s="2">
        <v>53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59962</v>
      </c>
      <c r="C59514" s="2">
        <v>49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59963</v>
      </c>
      <c r="C59515" s="2">
        <v>47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59964</v>
      </c>
      <c r="C59516" s="2">
        <v>47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59965</v>
      </c>
      <c r="C59517" s="2">
        <v>46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59966</v>
      </c>
      <c r="C59518" s="2">
        <v>47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59967</v>
      </c>
      <c r="C59519" s="2">
        <v>56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59968</v>
      </c>
      <c r="C59520" s="2">
        <v>44</v>
      </c>
      <c r="D59520" s="2" t="s">
        <v>451</v>
      </c>
      <c r="E59520" s="2"/>
      <c r="F59520" s="2"/>
      <c r="G59520" s="2"/>
      <c r="H59520" s="2"/>
    </row>
    <row r="59521" spans="2:8">
      <c r="B59521" s="2" t="s">
        <v>59969</v>
      </c>
      <c r="C59521" s="2">
        <v>44</v>
      </c>
      <c r="D59521" s="2" t="s">
        <v>451</v>
      </c>
      <c r="E59521" s="2"/>
      <c r="F59521" s="2"/>
      <c r="G59521" s="2"/>
      <c r="H59521" s="2"/>
    </row>
    <row r="59522" spans="2:8">
      <c r="B59522" s="2" t="s">
        <v>59970</v>
      </c>
      <c r="C59522" s="2">
        <v>43</v>
      </c>
      <c r="D59522" s="2" t="s">
        <v>451</v>
      </c>
      <c r="E59522" s="2"/>
      <c r="F59522" s="2"/>
      <c r="G59522" s="2"/>
      <c r="H59522" s="2"/>
    </row>
    <row r="59523" spans="2:8">
      <c r="B59523" s="2" t="s">
        <v>59971</v>
      </c>
      <c r="C59523" s="2">
        <v>42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59972</v>
      </c>
      <c r="C59524" s="2">
        <v>44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59973</v>
      </c>
      <c r="C59525" s="2">
        <v>44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59974</v>
      </c>
      <c r="C59526" s="2">
        <v>46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59975</v>
      </c>
      <c r="C59527" s="2">
        <v>43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59976</v>
      </c>
      <c r="C59528" s="2">
        <v>39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59977</v>
      </c>
      <c r="C59529" s="2">
        <v>38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59978</v>
      </c>
      <c r="C59530" s="2">
        <v>43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59979</v>
      </c>
      <c r="C59531" s="2">
        <v>39</v>
      </c>
      <c r="D59531" s="2" t="s">
        <v>451</v>
      </c>
      <c r="E59531" s="2"/>
      <c r="F59531" s="2"/>
      <c r="G59531" s="2"/>
      <c r="H59531" s="2"/>
    </row>
    <row r="59532" spans="2:8">
      <c r="B59532" s="2" t="s">
        <v>59980</v>
      </c>
      <c r="C59532" s="2">
        <v>40</v>
      </c>
      <c r="D59532" s="2" t="s">
        <v>451</v>
      </c>
      <c r="E59532" s="2"/>
      <c r="F59532" s="2"/>
      <c r="G59532" s="2"/>
      <c r="H59532" s="2"/>
    </row>
    <row r="59533" spans="2:8">
      <c r="B59533" s="2" t="s">
        <v>59981</v>
      </c>
      <c r="C59533" s="2">
        <v>39</v>
      </c>
      <c r="D59533" s="2" t="s">
        <v>451</v>
      </c>
      <c r="E59533" s="2"/>
      <c r="F59533" s="2"/>
      <c r="G59533" s="2"/>
      <c r="H59533" s="2"/>
    </row>
    <row r="59534" spans="2:8">
      <c r="B59534" s="2" t="s">
        <v>59982</v>
      </c>
      <c r="C59534" s="2">
        <v>40</v>
      </c>
      <c r="D59534" s="2" t="s">
        <v>451</v>
      </c>
      <c r="E59534" s="2"/>
      <c r="F59534" s="2"/>
      <c r="G59534" s="2"/>
      <c r="H59534" s="2"/>
    </row>
    <row r="59535" spans="2:8">
      <c r="B59535" s="2" t="s">
        <v>59983</v>
      </c>
      <c r="C59535" s="2">
        <v>41</v>
      </c>
      <c r="D59535" s="2" t="s">
        <v>451</v>
      </c>
      <c r="E59535" s="2"/>
      <c r="F59535" s="2"/>
      <c r="G59535" s="2"/>
      <c r="H59535" s="2"/>
    </row>
    <row r="59536" spans="2:8">
      <c r="B59536" s="2" t="s">
        <v>59984</v>
      </c>
      <c r="C59536" s="2">
        <v>40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59985</v>
      </c>
      <c r="C59537" s="2">
        <v>46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59986</v>
      </c>
      <c r="C59538" s="2">
        <v>44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59987</v>
      </c>
      <c r="C59539" s="2">
        <v>36</v>
      </c>
      <c r="D59539" s="2" t="s">
        <v>451</v>
      </c>
      <c r="E59539" s="2"/>
      <c r="F59539" s="2"/>
      <c r="G59539" s="2"/>
      <c r="H59539" s="2"/>
    </row>
    <row r="59540" spans="2:8">
      <c r="B59540" s="2" t="s">
        <v>59988</v>
      </c>
      <c r="C59540" s="2">
        <v>36</v>
      </c>
      <c r="D59540" s="2" t="s">
        <v>451</v>
      </c>
      <c r="E59540" s="2"/>
      <c r="F59540" s="2"/>
      <c r="G59540" s="2"/>
      <c r="H59540" s="2"/>
    </row>
    <row r="59541" spans="2:8">
      <c r="B59541" s="2" t="s">
        <v>59989</v>
      </c>
      <c r="C59541" s="2">
        <v>35</v>
      </c>
      <c r="D59541" s="2" t="s">
        <v>451</v>
      </c>
      <c r="E59541" s="2"/>
      <c r="F59541" s="2"/>
      <c r="G59541" s="2"/>
      <c r="H59541" s="2"/>
    </row>
    <row r="59542" spans="2:8">
      <c r="B59542" s="2" t="s">
        <v>59990</v>
      </c>
      <c r="C59542" s="2">
        <v>35</v>
      </c>
      <c r="D59542" s="2" t="s">
        <v>451</v>
      </c>
      <c r="E59542" s="2"/>
      <c r="F59542" s="2"/>
      <c r="G59542" s="2"/>
      <c r="H59542" s="2"/>
    </row>
    <row r="59543" spans="2:8">
      <c r="B59543" s="2" t="s">
        <v>59991</v>
      </c>
      <c r="C59543" s="2">
        <v>47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59992</v>
      </c>
      <c r="C59544" s="2">
        <v>40</v>
      </c>
      <c r="D59544" s="2" t="s">
        <v>451</v>
      </c>
      <c r="E59544" s="2"/>
      <c r="F59544" s="2"/>
      <c r="G59544" s="2"/>
      <c r="H59544" s="2"/>
    </row>
    <row r="59545" spans="2:8">
      <c r="B59545" s="2" t="s">
        <v>59993</v>
      </c>
      <c r="C59545" s="2">
        <v>42</v>
      </c>
      <c r="D59545" s="2" t="s">
        <v>451</v>
      </c>
      <c r="E59545" s="2"/>
      <c r="F59545" s="2"/>
      <c r="G59545" s="2"/>
      <c r="H59545" s="2"/>
    </row>
    <row r="59546" spans="2:8">
      <c r="B59546" s="2" t="s">
        <v>59994</v>
      </c>
      <c r="C59546" s="2">
        <v>42</v>
      </c>
      <c r="D59546" s="2" t="s">
        <v>451</v>
      </c>
      <c r="E59546" s="2"/>
      <c r="F59546" s="2"/>
      <c r="G59546" s="2"/>
      <c r="H59546" s="2"/>
    </row>
    <row r="59547" spans="2:8">
      <c r="B59547" s="2" t="s">
        <v>59995</v>
      </c>
      <c r="C59547" s="2">
        <v>43</v>
      </c>
      <c r="D59547" s="2" t="s">
        <v>451</v>
      </c>
      <c r="E59547" s="2"/>
      <c r="F59547" s="2"/>
      <c r="G59547" s="2"/>
      <c r="H59547" s="2"/>
    </row>
    <row r="59548" spans="2:8">
      <c r="B59548" s="2" t="s">
        <v>59996</v>
      </c>
      <c r="C59548" s="2">
        <v>42</v>
      </c>
      <c r="D59548" s="2" t="s">
        <v>451</v>
      </c>
      <c r="E59548" s="2"/>
      <c r="F59548" s="2"/>
      <c r="G59548" s="2"/>
      <c r="H59548" s="2"/>
    </row>
    <row r="59549" spans="2:8">
      <c r="B59549" s="2" t="s">
        <v>59997</v>
      </c>
      <c r="C59549" s="2">
        <v>38</v>
      </c>
      <c r="D59549" s="2" t="s">
        <v>451</v>
      </c>
      <c r="E59549" s="2"/>
      <c r="F59549" s="2"/>
      <c r="G59549" s="2"/>
      <c r="H59549" s="2"/>
    </row>
    <row r="59550" spans="2:8">
      <c r="B59550" s="2" t="s">
        <v>59998</v>
      </c>
      <c r="C59550" s="2">
        <v>39</v>
      </c>
      <c r="D59550" s="2" t="s">
        <v>451</v>
      </c>
      <c r="E59550" s="2"/>
      <c r="F59550" s="2"/>
      <c r="G59550" s="2"/>
      <c r="H59550" s="2"/>
    </row>
    <row r="59551" spans="2:8">
      <c r="B59551" s="2" t="s">
        <v>59999</v>
      </c>
      <c r="C59551" s="2">
        <v>38</v>
      </c>
      <c r="D59551" s="2" t="s">
        <v>451</v>
      </c>
      <c r="E59551" s="2"/>
      <c r="F59551" s="2"/>
      <c r="G59551" s="2"/>
      <c r="H59551" s="2"/>
    </row>
    <row r="59552" spans="2:8">
      <c r="B59552" s="2" t="s">
        <v>60000</v>
      </c>
      <c r="C59552" s="2">
        <v>39</v>
      </c>
      <c r="D59552" s="2" t="s">
        <v>451</v>
      </c>
      <c r="E59552" s="2"/>
      <c r="F59552" s="2"/>
      <c r="G59552" s="2"/>
      <c r="H59552" s="2"/>
    </row>
    <row r="59553" spans="2:8">
      <c r="B59553" s="2" t="s">
        <v>60001</v>
      </c>
      <c r="C59553" s="2">
        <v>47</v>
      </c>
      <c r="D59553" s="2" t="s">
        <v>451</v>
      </c>
      <c r="E59553" s="2"/>
      <c r="F59553" s="2"/>
      <c r="G59553" s="2"/>
      <c r="H59553" s="2"/>
    </row>
    <row r="59554" spans="2:8">
      <c r="B59554" s="2" t="s">
        <v>60002</v>
      </c>
      <c r="C59554" s="2">
        <v>46</v>
      </c>
      <c r="D59554" s="2" t="s">
        <v>451</v>
      </c>
      <c r="E59554" s="2"/>
      <c r="F59554" s="2"/>
      <c r="G59554" s="2"/>
      <c r="H59554" s="2"/>
    </row>
    <row r="59555" spans="2:8">
      <c r="B59555" s="2" t="s">
        <v>60003</v>
      </c>
      <c r="C59555" s="2">
        <v>36</v>
      </c>
      <c r="D59555" s="2" t="s">
        <v>451</v>
      </c>
      <c r="E59555" s="2"/>
      <c r="F59555" s="2"/>
      <c r="G59555" s="2"/>
      <c r="H59555" s="2"/>
    </row>
    <row r="59556" spans="2:8">
      <c r="B59556" s="2" t="s">
        <v>60004</v>
      </c>
      <c r="C59556" s="2">
        <v>36</v>
      </c>
      <c r="D59556" s="2" t="s">
        <v>451</v>
      </c>
      <c r="E59556" s="2"/>
      <c r="F59556" s="2"/>
      <c r="G59556" s="2"/>
      <c r="H59556" s="2"/>
    </row>
    <row r="59557" spans="2:8">
      <c r="B59557" s="2" t="s">
        <v>60005</v>
      </c>
      <c r="C59557" s="2">
        <v>36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60006</v>
      </c>
      <c r="C59558" s="2">
        <v>37</v>
      </c>
      <c r="D59558" s="2" t="s">
        <v>451</v>
      </c>
      <c r="E59558" s="2"/>
      <c r="F59558" s="2"/>
      <c r="G59558" s="2"/>
      <c r="H59558" s="2"/>
    </row>
    <row r="59559" spans="2:8">
      <c r="B59559" s="2" t="s">
        <v>60007</v>
      </c>
      <c r="C59559" s="2">
        <v>47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60008</v>
      </c>
      <c r="C59560" s="2">
        <v>39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60009</v>
      </c>
      <c r="C59561" s="2">
        <v>36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60010</v>
      </c>
      <c r="C59562" s="2">
        <v>11</v>
      </c>
      <c r="D59562" s="2" t="s">
        <v>451</v>
      </c>
      <c r="E59562" s="2"/>
      <c r="F59562" s="2"/>
      <c r="G59562" s="2"/>
      <c r="H59562" s="2"/>
    </row>
    <row r="59563" spans="2:8">
      <c r="B59563" s="2" t="s">
        <v>60011</v>
      </c>
      <c r="C59563" s="2">
        <v>40</v>
      </c>
      <c r="D59563" s="2" t="s">
        <v>451</v>
      </c>
      <c r="E59563" s="2"/>
      <c r="F59563" s="2"/>
      <c r="G59563" s="2"/>
      <c r="H59563" s="2"/>
    </row>
    <row r="59564" spans="2:8">
      <c r="B59564" s="2" t="s">
        <v>60012</v>
      </c>
      <c r="C59564" s="2">
        <v>40</v>
      </c>
      <c r="D59564" s="2" t="s">
        <v>451</v>
      </c>
      <c r="E59564" s="2"/>
      <c r="F59564" s="2"/>
      <c r="G59564" s="2"/>
      <c r="H59564" s="2"/>
    </row>
    <row r="59565" spans="2:8">
      <c r="B59565" s="2" t="s">
        <v>60013</v>
      </c>
      <c r="C59565" s="2">
        <v>42</v>
      </c>
      <c r="D59565" s="2" t="s">
        <v>451</v>
      </c>
      <c r="E59565" s="2"/>
      <c r="F59565" s="2"/>
      <c r="G59565" s="2"/>
      <c r="H59565" s="2"/>
    </row>
    <row r="59566" spans="2:8">
      <c r="B59566" s="2" t="s">
        <v>60014</v>
      </c>
      <c r="C59566" s="2">
        <v>41</v>
      </c>
      <c r="D59566" s="2" t="s">
        <v>451</v>
      </c>
      <c r="E59566" s="2"/>
      <c r="F59566" s="2"/>
      <c r="G59566" s="2"/>
      <c r="H59566" s="2"/>
    </row>
    <row r="59567" spans="2:8">
      <c r="B59567" s="2" t="s">
        <v>60015</v>
      </c>
      <c r="C59567" s="2">
        <v>46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60016</v>
      </c>
      <c r="C59568" s="2">
        <v>48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60017</v>
      </c>
      <c r="C59569" s="2">
        <v>47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60018</v>
      </c>
      <c r="C59570" s="2">
        <v>50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60019</v>
      </c>
      <c r="C59571" s="2">
        <v>49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60020</v>
      </c>
      <c r="C59572" s="2">
        <v>49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60021</v>
      </c>
      <c r="C59573" s="2">
        <v>35</v>
      </c>
      <c r="D59573" s="2" t="s">
        <v>451</v>
      </c>
      <c r="E59573" s="2"/>
      <c r="F59573" s="2"/>
      <c r="G59573" s="2"/>
      <c r="H59573" s="2"/>
    </row>
    <row r="59574" spans="2:8">
      <c r="B59574" s="2" t="s">
        <v>60022</v>
      </c>
      <c r="C59574" s="2">
        <v>36</v>
      </c>
      <c r="D59574" s="2" t="s">
        <v>451</v>
      </c>
      <c r="E59574" s="2"/>
      <c r="F59574" s="2"/>
      <c r="G59574" s="2"/>
      <c r="H59574" s="2"/>
    </row>
    <row r="59575" spans="2:8">
      <c r="B59575" s="2" t="s">
        <v>60023</v>
      </c>
      <c r="C59575" s="2">
        <v>39</v>
      </c>
      <c r="D59575" s="2" t="s">
        <v>451</v>
      </c>
      <c r="E59575" s="2"/>
      <c r="F59575" s="2"/>
      <c r="G59575" s="2"/>
      <c r="H59575" s="2"/>
    </row>
    <row r="59576" spans="2:8">
      <c r="B59576" s="2" t="s">
        <v>60024</v>
      </c>
      <c r="C59576" s="2">
        <v>39</v>
      </c>
      <c r="D59576" s="2" t="s">
        <v>451</v>
      </c>
      <c r="E59576" s="2"/>
      <c r="F59576" s="2"/>
      <c r="G59576" s="2"/>
      <c r="H59576" s="2"/>
    </row>
    <row r="59577" spans="2:8">
      <c r="B59577" s="2" t="s">
        <v>60025</v>
      </c>
      <c r="C59577" s="2">
        <v>38</v>
      </c>
      <c r="D59577" s="2" t="s">
        <v>451</v>
      </c>
      <c r="E59577" s="2"/>
      <c r="F59577" s="2"/>
      <c r="G59577" s="2"/>
      <c r="H59577" s="2"/>
    </row>
    <row r="59578" spans="2:8">
      <c r="B59578" s="2" t="s">
        <v>60026</v>
      </c>
      <c r="C59578" s="2">
        <v>34</v>
      </c>
      <c r="D59578" s="2" t="s">
        <v>451</v>
      </c>
      <c r="E59578" s="2"/>
      <c r="F59578" s="2"/>
      <c r="G59578" s="2"/>
      <c r="H59578" s="2"/>
    </row>
    <row r="59579" spans="2:8">
      <c r="B59579" s="2" t="s">
        <v>60027</v>
      </c>
      <c r="C59579" s="2">
        <v>36</v>
      </c>
      <c r="D59579" s="2" t="s">
        <v>451</v>
      </c>
      <c r="E59579" s="2"/>
      <c r="F59579" s="2"/>
      <c r="G59579" s="2"/>
      <c r="H59579" s="2"/>
    </row>
    <row r="59580" spans="2:8">
      <c r="B59580" s="2" t="s">
        <v>60028</v>
      </c>
      <c r="C59580" s="2">
        <v>48</v>
      </c>
      <c r="D59580" s="2" t="s">
        <v>451</v>
      </c>
      <c r="E59580" s="2"/>
      <c r="F59580" s="2"/>
      <c r="G59580" s="2"/>
      <c r="H59580" s="2"/>
    </row>
    <row r="59581" spans="2:8">
      <c r="B59581" s="2" t="s">
        <v>60029</v>
      </c>
      <c r="C59581" s="2">
        <v>50</v>
      </c>
      <c r="D59581" s="2" t="s">
        <v>451</v>
      </c>
      <c r="E59581" s="2"/>
      <c r="F59581" s="2"/>
      <c r="G59581" s="2"/>
      <c r="H59581" s="2"/>
    </row>
    <row r="59582" spans="2:8">
      <c r="B59582" s="2" t="s">
        <v>60030</v>
      </c>
      <c r="C59582" s="2">
        <v>50</v>
      </c>
      <c r="D59582" s="2" t="s">
        <v>451</v>
      </c>
      <c r="E59582" s="2"/>
      <c r="F59582" s="2"/>
      <c r="G59582" s="2"/>
      <c r="H59582" s="2"/>
    </row>
    <row r="59583" spans="2:8">
      <c r="B59583" s="2" t="s">
        <v>60031</v>
      </c>
      <c r="C59583" s="2">
        <v>27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60032</v>
      </c>
      <c r="C59584" s="2">
        <v>46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60033</v>
      </c>
      <c r="C59585" s="2">
        <v>44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60034</v>
      </c>
      <c r="C59586" s="2">
        <v>36</v>
      </c>
      <c r="D59586" s="2" t="s">
        <v>451</v>
      </c>
      <c r="E59586" s="2"/>
      <c r="F59586" s="2"/>
      <c r="G59586" s="2"/>
      <c r="H59586" s="2"/>
    </row>
    <row r="59587" spans="2:8">
      <c r="B59587" s="2" t="s">
        <v>60035</v>
      </c>
      <c r="C59587" s="2">
        <v>38</v>
      </c>
      <c r="D59587" s="2" t="s">
        <v>451</v>
      </c>
      <c r="E59587" s="2"/>
      <c r="F59587" s="2"/>
      <c r="G59587" s="2"/>
      <c r="H59587" s="2"/>
    </row>
    <row r="59588" spans="2:8">
      <c r="B59588" s="2" t="s">
        <v>60036</v>
      </c>
      <c r="C59588" s="2">
        <v>38</v>
      </c>
      <c r="D59588" s="2" t="s">
        <v>451</v>
      </c>
      <c r="E59588" s="2"/>
      <c r="F59588" s="2"/>
      <c r="G59588" s="2"/>
      <c r="H59588" s="2"/>
    </row>
    <row r="59589" spans="2:8">
      <c r="B59589" s="2" t="s">
        <v>60037</v>
      </c>
      <c r="C59589" s="2">
        <v>48</v>
      </c>
      <c r="D59589" s="2" t="s">
        <v>451</v>
      </c>
      <c r="E59589" s="2"/>
      <c r="F59589" s="2"/>
      <c r="G59589" s="2"/>
      <c r="H59589" s="2"/>
    </row>
    <row r="59590" spans="2:8">
      <c r="B59590" s="2" t="s">
        <v>60038</v>
      </c>
      <c r="C59590" s="2">
        <v>50</v>
      </c>
      <c r="D59590" s="2" t="s">
        <v>451</v>
      </c>
      <c r="E59590" s="2"/>
      <c r="F59590" s="2"/>
      <c r="G59590" s="2"/>
      <c r="H59590" s="2"/>
    </row>
    <row r="59591" spans="2:8">
      <c r="B59591" s="2" t="s">
        <v>60039</v>
      </c>
      <c r="C59591" s="2">
        <v>46</v>
      </c>
      <c r="D59591" s="2" t="s">
        <v>451</v>
      </c>
      <c r="E59591" s="2"/>
      <c r="F59591" s="2"/>
      <c r="G59591" s="2"/>
      <c r="H59591" s="2"/>
    </row>
    <row r="59592" spans="2:8">
      <c r="B59592" s="2" t="s">
        <v>60040</v>
      </c>
      <c r="C59592" s="2">
        <v>39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60041</v>
      </c>
      <c r="C59593" s="2">
        <v>39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60042</v>
      </c>
      <c r="C59594" s="2">
        <v>39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60043</v>
      </c>
      <c r="C59595" s="2">
        <v>38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60044</v>
      </c>
      <c r="C59596" s="2">
        <v>41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60045</v>
      </c>
      <c r="C59597" s="2">
        <v>32</v>
      </c>
      <c r="D59597" s="2" t="s">
        <v>451</v>
      </c>
      <c r="E59597" s="2"/>
      <c r="F59597" s="2"/>
      <c r="G59597" s="2"/>
      <c r="H59597" s="2"/>
    </row>
    <row r="59598" spans="2:8">
      <c r="B59598" s="2" t="s">
        <v>60046</v>
      </c>
      <c r="C59598" s="2">
        <v>35</v>
      </c>
      <c r="D59598" s="2" t="s">
        <v>451</v>
      </c>
      <c r="E59598" s="2"/>
      <c r="F59598" s="2"/>
      <c r="G59598" s="2"/>
      <c r="H59598" s="2"/>
    </row>
    <row r="59599" spans="2:8">
      <c r="B59599" s="2" t="s">
        <v>60047</v>
      </c>
      <c r="C59599" s="2">
        <v>37</v>
      </c>
      <c r="D59599" s="2" t="s">
        <v>451</v>
      </c>
      <c r="E59599" s="2"/>
      <c r="F59599" s="2"/>
      <c r="G59599" s="2"/>
      <c r="H59599" s="2"/>
    </row>
    <row r="59600" spans="2:8">
      <c r="B59600" s="2" t="s">
        <v>60048</v>
      </c>
      <c r="C59600" s="2">
        <v>39</v>
      </c>
      <c r="D59600" s="2" t="s">
        <v>451</v>
      </c>
      <c r="E59600" s="2"/>
      <c r="F59600" s="2"/>
      <c r="G59600" s="2"/>
      <c r="H59600" s="2"/>
    </row>
    <row r="59601" spans="2:8">
      <c r="B59601" s="2" t="s">
        <v>60049</v>
      </c>
      <c r="C59601" s="2">
        <v>37</v>
      </c>
      <c r="D59601" s="2" t="s">
        <v>451</v>
      </c>
      <c r="E59601" s="2"/>
      <c r="F59601" s="2"/>
      <c r="G59601" s="2"/>
      <c r="H59601" s="2"/>
    </row>
    <row r="59602" spans="2:8">
      <c r="B59602" s="2" t="s">
        <v>60050</v>
      </c>
      <c r="C59602" s="2">
        <v>37</v>
      </c>
      <c r="D59602" s="2" t="s">
        <v>451</v>
      </c>
      <c r="E59602" s="2"/>
      <c r="F59602" s="2"/>
      <c r="G59602" s="2"/>
      <c r="H59602" s="2"/>
    </row>
    <row r="59603" spans="2:8">
      <c r="B59603" s="2" t="s">
        <v>60051</v>
      </c>
      <c r="C59603" s="2">
        <v>46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60052</v>
      </c>
      <c r="C59604" s="2">
        <v>29</v>
      </c>
      <c r="D59604" s="2" t="s">
        <v>451</v>
      </c>
      <c r="E59604" s="2"/>
      <c r="F59604" s="2"/>
      <c r="G59604" s="2"/>
      <c r="H59604" s="2"/>
    </row>
    <row r="59605" spans="2:8">
      <c r="B59605" s="2" t="s">
        <v>60053</v>
      </c>
      <c r="C59605" s="2">
        <v>30</v>
      </c>
      <c r="D59605" s="2" t="s">
        <v>451</v>
      </c>
      <c r="E59605" s="2"/>
      <c r="F59605" s="2"/>
      <c r="G59605" s="2"/>
      <c r="H59605" s="2"/>
    </row>
    <row r="59606" spans="2:8">
      <c r="B59606" s="2" t="s">
        <v>60054</v>
      </c>
      <c r="C59606" s="2">
        <v>30</v>
      </c>
      <c r="D59606" s="2" t="s">
        <v>451</v>
      </c>
      <c r="E59606" s="2"/>
      <c r="F59606" s="2"/>
      <c r="G59606" s="2"/>
      <c r="H59606" s="2"/>
    </row>
    <row r="59607" spans="2:8">
      <c r="B59607" s="2" t="s">
        <v>60055</v>
      </c>
      <c r="C59607" s="2">
        <v>30</v>
      </c>
      <c r="D59607" s="2" t="s">
        <v>451</v>
      </c>
      <c r="E59607" s="2"/>
      <c r="F59607" s="2"/>
      <c r="G59607" s="2"/>
      <c r="H59607" s="2"/>
    </row>
    <row r="59608" spans="2:8">
      <c r="B59608" s="2" t="s">
        <v>60056</v>
      </c>
      <c r="C59608" s="2">
        <v>33</v>
      </c>
      <c r="D59608" s="2" t="s">
        <v>451</v>
      </c>
      <c r="E59608" s="2"/>
      <c r="F59608" s="2"/>
      <c r="G59608" s="2"/>
      <c r="H59608" s="2"/>
    </row>
    <row r="59609" spans="2:8">
      <c r="B59609" s="2" t="s">
        <v>60057</v>
      </c>
      <c r="C59609" s="2">
        <v>34</v>
      </c>
      <c r="D59609" s="2" t="s">
        <v>451</v>
      </c>
      <c r="E59609" s="2"/>
      <c r="F59609" s="2"/>
      <c r="G59609" s="2"/>
      <c r="H59609" s="2"/>
    </row>
    <row r="59610" spans="2:8">
      <c r="B59610" s="2" t="s">
        <v>60058</v>
      </c>
      <c r="C59610" s="2">
        <v>33</v>
      </c>
      <c r="D59610" s="2" t="s">
        <v>451</v>
      </c>
      <c r="E59610" s="2"/>
      <c r="F59610" s="2"/>
      <c r="G59610" s="2"/>
      <c r="H59610" s="2"/>
    </row>
    <row r="59611" spans="2:8">
      <c r="B59611" s="2" t="s">
        <v>60059</v>
      </c>
      <c r="C59611" s="2">
        <v>28</v>
      </c>
      <c r="D59611" s="2" t="s">
        <v>451</v>
      </c>
      <c r="E59611" s="2"/>
      <c r="F59611" s="2"/>
      <c r="G59611" s="2"/>
      <c r="H59611" s="2"/>
    </row>
    <row r="59612" spans="2:8">
      <c r="B59612" s="2" t="s">
        <v>60060</v>
      </c>
      <c r="C59612" s="2">
        <v>29</v>
      </c>
      <c r="D59612" s="2" t="s">
        <v>451</v>
      </c>
      <c r="E59612" s="2"/>
      <c r="F59612" s="2"/>
      <c r="G59612" s="2"/>
      <c r="H59612" s="2"/>
    </row>
    <row r="59613" spans="2:8">
      <c r="B59613" s="2" t="s">
        <v>60061</v>
      </c>
      <c r="C59613" s="2">
        <v>31</v>
      </c>
      <c r="D59613" s="2" t="s">
        <v>451</v>
      </c>
      <c r="E59613" s="2"/>
      <c r="F59613" s="2"/>
      <c r="G59613" s="2"/>
      <c r="H59613" s="2"/>
    </row>
    <row r="59614" spans="2:8">
      <c r="B59614" s="2" t="s">
        <v>60062</v>
      </c>
      <c r="C59614" s="2">
        <v>31</v>
      </c>
      <c r="D59614" s="2" t="s">
        <v>451</v>
      </c>
      <c r="E59614" s="2"/>
      <c r="F59614" s="2"/>
      <c r="G59614" s="2"/>
      <c r="H59614" s="2"/>
    </row>
    <row r="59615" spans="2:8">
      <c r="B59615" s="2" t="s">
        <v>60063</v>
      </c>
      <c r="C59615" s="2">
        <v>43</v>
      </c>
      <c r="D59615" s="2" t="s">
        <v>451</v>
      </c>
      <c r="E59615" s="2"/>
      <c r="F59615" s="2"/>
      <c r="G59615" s="2"/>
      <c r="H59615" s="2"/>
    </row>
    <row r="59616" spans="2:8">
      <c r="B59616" s="2" t="s">
        <v>60064</v>
      </c>
      <c r="C59616" s="2">
        <v>43</v>
      </c>
      <c r="D59616" s="2" t="s">
        <v>451</v>
      </c>
      <c r="E59616" s="2"/>
      <c r="F59616" s="2"/>
      <c r="G59616" s="2"/>
      <c r="H59616" s="2"/>
    </row>
    <row r="59617" spans="2:8">
      <c r="B59617" s="2" t="s">
        <v>60065</v>
      </c>
      <c r="C59617" s="2">
        <v>39</v>
      </c>
      <c r="D59617" s="2" t="s">
        <v>451</v>
      </c>
      <c r="E59617" s="2"/>
      <c r="F59617" s="2"/>
      <c r="G59617" s="2"/>
      <c r="H59617" s="2"/>
    </row>
    <row r="59618" spans="2:8">
      <c r="B59618" s="2" t="s">
        <v>60066</v>
      </c>
      <c r="C59618" s="2">
        <v>38</v>
      </c>
      <c r="D59618" s="2" t="s">
        <v>451</v>
      </c>
      <c r="E59618" s="2"/>
      <c r="F59618" s="2"/>
      <c r="G59618" s="2"/>
      <c r="H59618" s="2"/>
    </row>
    <row r="59619" spans="2:8">
      <c r="B59619" s="2" t="s">
        <v>60067</v>
      </c>
      <c r="C59619" s="2">
        <v>39</v>
      </c>
      <c r="D59619" s="2" t="s">
        <v>451</v>
      </c>
      <c r="E59619" s="2"/>
      <c r="F59619" s="2"/>
      <c r="G59619" s="2"/>
      <c r="H59619" s="2"/>
    </row>
    <row r="59620" spans="2:8">
      <c r="B59620" s="2" t="s">
        <v>60068</v>
      </c>
      <c r="C59620" s="2">
        <v>43</v>
      </c>
      <c r="D59620" s="2" t="s">
        <v>451</v>
      </c>
      <c r="E59620" s="2"/>
      <c r="F59620" s="2"/>
      <c r="G59620" s="2"/>
      <c r="H59620" s="2"/>
    </row>
    <row r="59621" spans="2:8">
      <c r="B59621" s="2" t="s">
        <v>60069</v>
      </c>
      <c r="C59621" s="2">
        <v>43</v>
      </c>
      <c r="D59621" s="2" t="s">
        <v>451</v>
      </c>
      <c r="E59621" s="2"/>
      <c r="F59621" s="2"/>
      <c r="G59621" s="2"/>
      <c r="H59621" s="2"/>
    </row>
    <row r="59622" spans="2:8">
      <c r="B59622" s="2" t="s">
        <v>60070</v>
      </c>
      <c r="C59622" s="2">
        <v>41</v>
      </c>
      <c r="D59622" s="2" t="s">
        <v>451</v>
      </c>
      <c r="E59622" s="2"/>
      <c r="F59622" s="2"/>
      <c r="G59622" s="2"/>
      <c r="H59622" s="2"/>
    </row>
    <row r="59623" spans="2:8">
      <c r="B59623" s="2" t="s">
        <v>60071</v>
      </c>
      <c r="C59623" s="2">
        <v>43</v>
      </c>
      <c r="D59623" s="2" t="s">
        <v>451</v>
      </c>
      <c r="E59623" s="2"/>
      <c r="F59623" s="2"/>
      <c r="G59623" s="2"/>
      <c r="H59623" s="2"/>
    </row>
    <row r="59624" spans="2:8">
      <c r="B59624" s="2" t="s">
        <v>60072</v>
      </c>
      <c r="C59624" s="2">
        <v>44</v>
      </c>
      <c r="D59624" s="2" t="s">
        <v>451</v>
      </c>
      <c r="E59624" s="2"/>
      <c r="F59624" s="2"/>
      <c r="G59624" s="2"/>
      <c r="H59624" s="2"/>
    </row>
    <row r="59625" spans="2:8">
      <c r="B59625" s="2" t="s">
        <v>60073</v>
      </c>
      <c r="C59625" s="2">
        <v>44</v>
      </c>
      <c r="D59625" s="2" t="s">
        <v>451</v>
      </c>
      <c r="E59625" s="2"/>
      <c r="F59625" s="2"/>
      <c r="G59625" s="2"/>
      <c r="H59625" s="2"/>
    </row>
    <row r="59626" spans="2:8">
      <c r="B59626" s="2" t="s">
        <v>60074</v>
      </c>
      <c r="C59626" s="2">
        <v>41</v>
      </c>
      <c r="D59626" s="2" t="s">
        <v>451</v>
      </c>
      <c r="E59626" s="2"/>
      <c r="F59626" s="2"/>
      <c r="G59626" s="2"/>
      <c r="H59626" s="2"/>
    </row>
    <row r="59627" spans="2:8">
      <c r="B59627" s="2" t="s">
        <v>60075</v>
      </c>
      <c r="C59627" s="2">
        <v>36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60076</v>
      </c>
      <c r="C59628" s="2">
        <v>38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60077</v>
      </c>
      <c r="C59629" s="2">
        <v>38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60078</v>
      </c>
      <c r="C59630" s="2">
        <v>19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60079</v>
      </c>
      <c r="C59631" s="2">
        <v>42</v>
      </c>
      <c r="D59631" s="2" t="s">
        <v>451</v>
      </c>
      <c r="E59631" s="2"/>
      <c r="F59631" s="2"/>
      <c r="G59631" s="2"/>
      <c r="H59631" s="2"/>
    </row>
    <row r="59632" spans="2:8">
      <c r="B59632" s="2" t="s">
        <v>60080</v>
      </c>
      <c r="C59632" s="2">
        <v>43</v>
      </c>
      <c r="D59632" s="2" t="s">
        <v>451</v>
      </c>
      <c r="E59632" s="2"/>
      <c r="F59632" s="2"/>
      <c r="G59632" s="2"/>
      <c r="H59632" s="2"/>
    </row>
    <row r="59633" spans="2:8">
      <c r="B59633" s="2" t="s">
        <v>60081</v>
      </c>
      <c r="C59633" s="2">
        <v>43</v>
      </c>
      <c r="D59633" s="2" t="s">
        <v>451</v>
      </c>
      <c r="E59633" s="2"/>
      <c r="F59633" s="2"/>
      <c r="G59633" s="2"/>
      <c r="H59633" s="2"/>
    </row>
    <row r="59634" spans="2:8">
      <c r="B59634" s="2" t="s">
        <v>60082</v>
      </c>
      <c r="C59634" s="2">
        <v>39</v>
      </c>
      <c r="D59634" s="2" t="s">
        <v>451</v>
      </c>
      <c r="E59634" s="2"/>
      <c r="F59634" s="2"/>
      <c r="G59634" s="2"/>
      <c r="H59634" s="2"/>
    </row>
    <row r="59635" spans="2:8">
      <c r="B59635" s="2" t="s">
        <v>60083</v>
      </c>
      <c r="C59635" s="2">
        <v>48</v>
      </c>
      <c r="D59635" s="2" t="s">
        <v>451</v>
      </c>
      <c r="E59635" s="2"/>
      <c r="F59635" s="2"/>
      <c r="G59635" s="2"/>
      <c r="H59635" s="2"/>
    </row>
    <row r="59636" spans="2:8">
      <c r="B59636" s="2" t="s">
        <v>60084</v>
      </c>
      <c r="C59636" s="2">
        <v>46</v>
      </c>
      <c r="D59636" s="2" t="s">
        <v>451</v>
      </c>
      <c r="E59636" s="2"/>
      <c r="F59636" s="2"/>
      <c r="G59636" s="2"/>
      <c r="H59636" s="2"/>
    </row>
    <row r="59637" spans="2:8">
      <c r="B59637" s="2" t="s">
        <v>60085</v>
      </c>
      <c r="C59637" s="2">
        <v>45</v>
      </c>
      <c r="D59637" s="2" t="s">
        <v>451</v>
      </c>
      <c r="E59637" s="2"/>
      <c r="F59637" s="2"/>
      <c r="G59637" s="2"/>
      <c r="H59637" s="2"/>
    </row>
    <row r="59638" spans="2:8">
      <c r="B59638" s="2" t="s">
        <v>60086</v>
      </c>
      <c r="C59638" s="2">
        <v>42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60087</v>
      </c>
      <c r="C59639" s="2">
        <v>43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60088</v>
      </c>
      <c r="C59640" s="2">
        <v>56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60089</v>
      </c>
      <c r="C59641" s="2">
        <v>42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60090</v>
      </c>
      <c r="C59642" s="2">
        <v>42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60091</v>
      </c>
      <c r="C59643" s="2">
        <v>33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60092</v>
      </c>
      <c r="C59644" s="2">
        <v>34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60093</v>
      </c>
      <c r="C59645" s="2">
        <v>44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60094</v>
      </c>
      <c r="C59646" s="2">
        <v>48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60095</v>
      </c>
      <c r="C59647" s="2">
        <v>50</v>
      </c>
      <c r="D59647" s="2" t="s">
        <v>451</v>
      </c>
      <c r="E59647" s="2"/>
      <c r="F59647" s="2"/>
      <c r="G59647" s="2"/>
      <c r="H59647" s="2"/>
    </row>
    <row r="59648" spans="2:8">
      <c r="B59648" s="2" t="s">
        <v>60096</v>
      </c>
      <c r="C59648" s="2">
        <v>47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60097</v>
      </c>
      <c r="C59649" s="2">
        <v>42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60098</v>
      </c>
      <c r="C59650" s="2">
        <v>28</v>
      </c>
      <c r="D59650" s="2" t="s">
        <v>451</v>
      </c>
      <c r="E59650" s="2"/>
      <c r="F59650" s="2"/>
      <c r="G59650" s="2"/>
      <c r="H59650" s="2"/>
    </row>
    <row r="59651" spans="2:8">
      <c r="B59651" s="2" t="s">
        <v>60099</v>
      </c>
      <c r="C59651" s="2">
        <v>35</v>
      </c>
      <c r="D59651" s="2" t="s">
        <v>451</v>
      </c>
      <c r="E59651" s="2"/>
      <c r="F59651" s="2"/>
      <c r="G59651" s="2"/>
      <c r="H59651" s="2"/>
    </row>
    <row r="59652" spans="2:8">
      <c r="B59652" s="2" t="s">
        <v>60100</v>
      </c>
      <c r="C59652" s="2">
        <v>39</v>
      </c>
      <c r="D59652" s="2" t="s">
        <v>451</v>
      </c>
      <c r="E59652" s="2"/>
      <c r="F59652" s="2"/>
      <c r="G59652" s="2"/>
      <c r="H59652" s="2"/>
    </row>
    <row r="59653" spans="2:8">
      <c r="B59653" s="2" t="s">
        <v>60101</v>
      </c>
      <c r="C59653" s="2">
        <v>40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60102</v>
      </c>
      <c r="C59654" s="2">
        <v>39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60103</v>
      </c>
      <c r="C59655" s="2">
        <v>27</v>
      </c>
      <c r="D59655" s="2" t="s">
        <v>451</v>
      </c>
      <c r="E59655" s="2"/>
      <c r="F59655" s="2"/>
      <c r="G59655" s="2"/>
      <c r="H59655" s="2"/>
    </row>
    <row r="59656" spans="2:8">
      <c r="B59656" s="2" t="s">
        <v>60104</v>
      </c>
      <c r="C59656" s="2">
        <v>27</v>
      </c>
      <c r="D59656" s="2" t="s">
        <v>451</v>
      </c>
      <c r="E59656" s="2"/>
      <c r="F59656" s="2"/>
      <c r="G59656" s="2"/>
      <c r="H59656" s="2"/>
    </row>
    <row r="59657" spans="2:8">
      <c r="B59657" s="2" t="s">
        <v>60105</v>
      </c>
      <c r="C59657" s="2">
        <v>26</v>
      </c>
      <c r="D59657" s="2" t="s">
        <v>451</v>
      </c>
      <c r="E59657" s="2"/>
      <c r="F59657" s="2"/>
      <c r="G59657" s="2"/>
      <c r="H59657" s="2"/>
    </row>
    <row r="59658" spans="2:8">
      <c r="B59658" s="2" t="s">
        <v>60106</v>
      </c>
      <c r="C59658" s="2">
        <v>36</v>
      </c>
      <c r="D59658" s="2" t="s">
        <v>451</v>
      </c>
      <c r="E59658" s="2"/>
      <c r="F59658" s="2"/>
      <c r="G59658" s="2"/>
      <c r="H59658" s="2"/>
    </row>
    <row r="59659" spans="2:8">
      <c r="B59659" s="2" t="s">
        <v>60107</v>
      </c>
      <c r="C59659" s="2">
        <v>30</v>
      </c>
      <c r="D59659" s="2" t="s">
        <v>451</v>
      </c>
      <c r="E59659" s="2"/>
      <c r="F59659" s="2"/>
      <c r="G59659" s="2"/>
      <c r="H59659" s="2"/>
    </row>
    <row r="59660" spans="2:8">
      <c r="B59660" s="2" t="s">
        <v>60108</v>
      </c>
      <c r="C59660" s="2">
        <v>28</v>
      </c>
      <c r="D59660" s="2" t="s">
        <v>451</v>
      </c>
      <c r="E59660" s="2"/>
      <c r="F59660" s="2"/>
      <c r="G59660" s="2"/>
      <c r="H59660" s="2"/>
    </row>
    <row r="59661" spans="2:8">
      <c r="B59661" s="2" t="s">
        <v>60109</v>
      </c>
      <c r="C59661" s="2">
        <v>28</v>
      </c>
      <c r="D59661" s="2" t="s">
        <v>451</v>
      </c>
      <c r="E59661" s="2"/>
      <c r="F59661" s="2"/>
      <c r="G59661" s="2"/>
      <c r="H59661" s="2"/>
    </row>
    <row r="59662" spans="2:8">
      <c r="B59662" s="2" t="s">
        <v>60110</v>
      </c>
      <c r="C59662" s="2">
        <v>29</v>
      </c>
      <c r="D59662" s="2" t="s">
        <v>451</v>
      </c>
      <c r="E59662" s="2"/>
      <c r="F59662" s="2"/>
      <c r="G59662" s="2"/>
      <c r="H59662" s="2"/>
    </row>
    <row r="59663" spans="2:8">
      <c r="B59663" s="2" t="s">
        <v>60111</v>
      </c>
      <c r="C59663" s="2">
        <v>28</v>
      </c>
      <c r="D59663" s="2" t="s">
        <v>451</v>
      </c>
      <c r="E59663" s="2"/>
      <c r="F59663" s="2"/>
      <c r="G59663" s="2"/>
      <c r="H59663" s="2"/>
    </row>
    <row r="59664" spans="2:8">
      <c r="B59664" s="2" t="s">
        <v>60112</v>
      </c>
      <c r="C59664" s="2">
        <v>26</v>
      </c>
      <c r="D59664" s="2" t="s">
        <v>451</v>
      </c>
      <c r="E59664" s="2"/>
      <c r="F59664" s="2"/>
      <c r="G59664" s="2"/>
      <c r="H59664" s="2"/>
    </row>
    <row r="59665" spans="2:8">
      <c r="B59665" s="2" t="s">
        <v>60113</v>
      </c>
      <c r="C59665" s="2">
        <v>46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60114</v>
      </c>
      <c r="C59666" s="2">
        <v>47</v>
      </c>
      <c r="D59666" s="2" t="s">
        <v>451</v>
      </c>
      <c r="E59666" s="2"/>
      <c r="F59666" s="2"/>
      <c r="G59666" s="2"/>
      <c r="H59666" s="2"/>
    </row>
    <row r="59667" spans="2:8">
      <c r="B59667" s="2" t="s">
        <v>60115</v>
      </c>
      <c r="C59667" s="2">
        <v>33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60116</v>
      </c>
      <c r="C59668" s="2">
        <v>47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60117</v>
      </c>
      <c r="C59669" s="2">
        <v>45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60118</v>
      </c>
      <c r="C59670" s="2">
        <v>42</v>
      </c>
      <c r="D59670" s="2" t="s">
        <v>451</v>
      </c>
      <c r="E59670" s="2"/>
      <c r="F59670" s="2"/>
      <c r="G59670" s="2"/>
      <c r="H59670" s="2"/>
    </row>
    <row r="59671" spans="2:8">
      <c r="B59671" s="2" t="s">
        <v>60119</v>
      </c>
      <c r="C59671" s="2">
        <v>45</v>
      </c>
      <c r="D59671" s="2" t="s">
        <v>451</v>
      </c>
      <c r="E59671" s="2"/>
      <c r="F59671" s="2"/>
      <c r="G59671" s="2"/>
      <c r="H59671" s="2"/>
    </row>
    <row r="59672" spans="2:8">
      <c r="B59672" s="2" t="s">
        <v>60120</v>
      </c>
      <c r="C59672" s="2">
        <v>47</v>
      </c>
      <c r="D59672" s="2" t="s">
        <v>451</v>
      </c>
      <c r="E59672" s="2"/>
      <c r="F59672" s="2"/>
      <c r="G59672" s="2"/>
      <c r="H59672" s="2"/>
    </row>
    <row r="59673" spans="2:8">
      <c r="B59673" s="2" t="s">
        <v>60121</v>
      </c>
      <c r="C59673" s="2">
        <v>43</v>
      </c>
      <c r="D59673" s="2" t="s">
        <v>451</v>
      </c>
      <c r="E59673" s="2"/>
      <c r="F59673" s="2"/>
      <c r="G59673" s="2"/>
      <c r="H59673" s="2"/>
    </row>
    <row r="59674" spans="2:8">
      <c r="B59674" s="2" t="s">
        <v>60122</v>
      </c>
      <c r="C59674" s="2">
        <v>45</v>
      </c>
      <c r="D59674" s="2" t="s">
        <v>451</v>
      </c>
      <c r="E59674" s="2"/>
      <c r="F59674" s="2"/>
      <c r="G59674" s="2"/>
      <c r="H59674" s="2"/>
    </row>
    <row r="59675" spans="2:8">
      <c r="B59675" s="2" t="s">
        <v>60123</v>
      </c>
      <c r="C59675" s="2">
        <v>46</v>
      </c>
      <c r="D59675" s="2" t="s">
        <v>451</v>
      </c>
      <c r="E59675" s="2"/>
      <c r="F59675" s="2"/>
      <c r="G59675" s="2"/>
      <c r="H59675" s="2"/>
    </row>
    <row r="59676" spans="2:8">
      <c r="B59676" s="2" t="s">
        <v>60124</v>
      </c>
      <c r="C59676" s="2">
        <v>47</v>
      </c>
      <c r="D59676" s="2" t="s">
        <v>451</v>
      </c>
      <c r="E59676" s="2"/>
      <c r="F59676" s="2"/>
      <c r="G59676" s="2"/>
      <c r="H59676" s="2"/>
    </row>
    <row r="59677" spans="2:8">
      <c r="B59677" s="2" t="s">
        <v>60125</v>
      </c>
      <c r="C59677" s="2">
        <v>47</v>
      </c>
      <c r="D59677" s="2" t="s">
        <v>451</v>
      </c>
      <c r="E59677" s="2"/>
      <c r="F59677" s="2"/>
      <c r="G59677" s="2"/>
      <c r="H59677" s="2"/>
    </row>
    <row r="59678" spans="2:8">
      <c r="B59678" s="2" t="s">
        <v>60126</v>
      </c>
      <c r="C59678" s="2">
        <v>50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60127</v>
      </c>
      <c r="C59679" s="2">
        <v>43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60128</v>
      </c>
      <c r="C59680" s="2">
        <v>35</v>
      </c>
      <c r="D59680" s="2" t="s">
        <v>451</v>
      </c>
      <c r="E59680" s="2"/>
      <c r="F59680" s="2"/>
      <c r="G59680" s="2"/>
      <c r="H59680" s="2"/>
    </row>
    <row r="59681" spans="2:8">
      <c r="B59681" s="2" t="s">
        <v>60129</v>
      </c>
      <c r="C59681" s="2">
        <v>39</v>
      </c>
      <c r="D59681" s="2" t="s">
        <v>451</v>
      </c>
      <c r="E59681" s="2"/>
      <c r="F59681" s="2"/>
      <c r="G59681" s="2"/>
      <c r="H59681" s="2"/>
    </row>
    <row r="59682" spans="2:8">
      <c r="B59682" s="2" t="s">
        <v>60130</v>
      </c>
      <c r="C59682" s="2">
        <v>39</v>
      </c>
      <c r="D59682" s="2" t="s">
        <v>451</v>
      </c>
      <c r="E59682" s="2"/>
      <c r="F59682" s="2"/>
      <c r="G59682" s="2"/>
      <c r="H59682" s="2"/>
    </row>
    <row r="59683" spans="2:8">
      <c r="B59683" s="2" t="s">
        <v>60131</v>
      </c>
      <c r="C59683" s="2">
        <v>31</v>
      </c>
      <c r="D59683" s="2" t="s">
        <v>451</v>
      </c>
      <c r="E59683" s="2"/>
      <c r="F59683" s="2"/>
      <c r="G59683" s="2"/>
      <c r="H59683" s="2"/>
    </row>
    <row r="59684" spans="2:8">
      <c r="B59684" s="2" t="s">
        <v>60132</v>
      </c>
      <c r="C59684" s="2">
        <v>31</v>
      </c>
      <c r="D59684" s="2" t="s">
        <v>451</v>
      </c>
      <c r="E59684" s="2"/>
      <c r="F59684" s="2"/>
      <c r="G59684" s="2"/>
      <c r="H59684" s="2"/>
    </row>
    <row r="59685" spans="2:8">
      <c r="B59685" s="2" t="s">
        <v>60133</v>
      </c>
      <c r="C59685" s="2">
        <v>23</v>
      </c>
      <c r="D59685" s="2" t="s">
        <v>451</v>
      </c>
      <c r="E59685" s="2"/>
      <c r="F59685" s="2"/>
      <c r="G59685" s="2"/>
      <c r="H59685" s="2"/>
    </row>
    <row r="59686" spans="2:8">
      <c r="B59686" s="2" t="s">
        <v>60134</v>
      </c>
      <c r="C59686" s="2">
        <v>17</v>
      </c>
      <c r="D59686" s="2" t="s">
        <v>451</v>
      </c>
      <c r="E59686" s="2"/>
      <c r="F59686" s="2"/>
      <c r="G59686" s="2"/>
      <c r="H59686" s="2"/>
    </row>
    <row r="59687" spans="2:8">
      <c r="B59687" s="2" t="s">
        <v>60135</v>
      </c>
      <c r="C59687" s="2">
        <v>42</v>
      </c>
      <c r="D59687" s="2" t="s">
        <v>451</v>
      </c>
      <c r="E59687" s="2"/>
      <c r="F59687" s="2"/>
      <c r="G59687" s="2"/>
      <c r="H59687" s="2"/>
    </row>
    <row r="59688" spans="2:8">
      <c r="B59688" s="2" t="s">
        <v>60136</v>
      </c>
      <c r="C59688" s="2">
        <v>32</v>
      </c>
      <c r="D59688" s="2" t="s">
        <v>451</v>
      </c>
      <c r="E59688" s="2"/>
      <c r="F59688" s="2"/>
      <c r="G59688" s="2"/>
      <c r="H59688" s="2"/>
    </row>
    <row r="59689" spans="2:8">
      <c r="B59689" s="2" t="s">
        <v>60137</v>
      </c>
      <c r="C59689" s="2">
        <v>49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60138</v>
      </c>
      <c r="C59690" s="2">
        <v>7</v>
      </c>
      <c r="D59690" s="2" t="s">
        <v>451</v>
      </c>
      <c r="E59690" s="2"/>
      <c r="F59690" s="2"/>
      <c r="G59690" s="2"/>
      <c r="H59690" s="2"/>
    </row>
    <row r="59691" spans="2:8">
      <c r="B59691" s="2" t="s">
        <v>60139</v>
      </c>
      <c r="C59691" s="2">
        <v>13</v>
      </c>
      <c r="D59691" s="2" t="s">
        <v>451</v>
      </c>
      <c r="E59691" s="2"/>
      <c r="F59691" s="2"/>
      <c r="G59691" s="2"/>
      <c r="H59691" s="2"/>
    </row>
    <row r="59692" spans="2:8">
      <c r="B59692" s="2" t="s">
        <v>60140</v>
      </c>
      <c r="C59692" s="2">
        <v>23</v>
      </c>
      <c r="D59692" s="2" t="s">
        <v>451</v>
      </c>
      <c r="E59692" s="2"/>
      <c r="F59692" s="2"/>
      <c r="G59692" s="2"/>
      <c r="H59692" s="2"/>
    </row>
    <row r="59693" spans="2:8">
      <c r="B59693" s="2" t="s">
        <v>60141</v>
      </c>
      <c r="C59693" s="2">
        <v>45</v>
      </c>
      <c r="D59693" s="2" t="s">
        <v>451</v>
      </c>
      <c r="E59693" s="2"/>
      <c r="F59693" s="2"/>
      <c r="G59693" s="2"/>
      <c r="H59693" s="2"/>
    </row>
    <row r="59694" spans="2:8">
      <c r="B59694" s="2" t="s">
        <v>60142</v>
      </c>
      <c r="C59694" s="2">
        <v>46</v>
      </c>
      <c r="D59694" s="2" t="s">
        <v>451</v>
      </c>
      <c r="E59694" s="2"/>
      <c r="F59694" s="2"/>
      <c r="G59694" s="2"/>
      <c r="H59694" s="2"/>
    </row>
    <row r="59695" spans="2:8">
      <c r="B59695" s="2" t="s">
        <v>60143</v>
      </c>
      <c r="C59695" s="2">
        <v>38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60144</v>
      </c>
      <c r="C59696" s="2">
        <v>35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60145</v>
      </c>
      <c r="C59697" s="2">
        <v>44</v>
      </c>
      <c r="D59697" s="2" t="s">
        <v>451</v>
      </c>
      <c r="E59697" s="2"/>
      <c r="F59697" s="2"/>
      <c r="G59697" s="2"/>
      <c r="H59697" s="2"/>
    </row>
    <row r="59698" spans="2:8">
      <c r="B59698" s="2" t="s">
        <v>60146</v>
      </c>
      <c r="C59698" s="2">
        <v>46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60147</v>
      </c>
      <c r="C59699" s="2">
        <v>44</v>
      </c>
      <c r="D59699" s="2" t="s">
        <v>451</v>
      </c>
      <c r="E59699" s="2"/>
      <c r="F59699" s="2"/>
      <c r="G59699" s="2"/>
      <c r="H59699" s="2"/>
    </row>
    <row r="59700" spans="2:8">
      <c r="B59700" s="2" t="s">
        <v>60148</v>
      </c>
      <c r="C59700" s="2">
        <v>45</v>
      </c>
      <c r="D59700" s="2" t="s">
        <v>451</v>
      </c>
      <c r="E59700" s="2"/>
      <c r="F59700" s="2"/>
      <c r="G59700" s="2"/>
      <c r="H59700" s="2"/>
    </row>
    <row r="59701" spans="2:8">
      <c r="B59701" s="2" t="s">
        <v>60149</v>
      </c>
      <c r="C59701" s="2">
        <v>50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60150</v>
      </c>
      <c r="C59702" s="2">
        <v>53</v>
      </c>
      <c r="D59702" s="2" t="s">
        <v>451</v>
      </c>
      <c r="E59702" s="2"/>
      <c r="F59702" s="2"/>
      <c r="G59702" s="2"/>
      <c r="H59702" s="2"/>
    </row>
    <row r="59703" spans="2:8">
      <c r="B59703" s="2" t="s">
        <v>60151</v>
      </c>
      <c r="C59703" s="2">
        <v>36</v>
      </c>
      <c r="D59703" s="2" t="s">
        <v>451</v>
      </c>
      <c r="E59703" s="2"/>
      <c r="F59703" s="2"/>
      <c r="G59703" s="2"/>
      <c r="H59703" s="2"/>
    </row>
    <row r="59704" spans="2:8">
      <c r="B59704" s="2" t="s">
        <v>60152</v>
      </c>
      <c r="C59704" s="2">
        <v>36</v>
      </c>
      <c r="D59704" s="2" t="s">
        <v>451</v>
      </c>
      <c r="E59704" s="2"/>
      <c r="F59704" s="2"/>
      <c r="G59704" s="2"/>
      <c r="H59704" s="2"/>
    </row>
    <row r="59705" spans="2:8">
      <c r="B59705" s="2" t="s">
        <v>60153</v>
      </c>
      <c r="C59705" s="2">
        <v>36</v>
      </c>
      <c r="D59705" s="2" t="s">
        <v>451</v>
      </c>
      <c r="E59705" s="2"/>
      <c r="F59705" s="2"/>
      <c r="G59705" s="2"/>
      <c r="H59705" s="2"/>
    </row>
    <row r="59706" spans="2:8">
      <c r="B59706" s="2" t="s">
        <v>60154</v>
      </c>
      <c r="C59706" s="2">
        <v>47</v>
      </c>
      <c r="D59706" s="2" t="s">
        <v>451</v>
      </c>
      <c r="E59706" s="2"/>
      <c r="F59706" s="2"/>
      <c r="G59706" s="2"/>
      <c r="H59706" s="2"/>
    </row>
    <row r="59707" spans="2:8">
      <c r="B59707" s="2" t="s">
        <v>60155</v>
      </c>
      <c r="C59707" s="2">
        <v>47</v>
      </c>
      <c r="D59707" s="2" t="s">
        <v>451</v>
      </c>
      <c r="E59707" s="2"/>
      <c r="F59707" s="2"/>
      <c r="G59707" s="2"/>
      <c r="H59707" s="2"/>
    </row>
    <row r="59708" spans="2:8">
      <c r="B59708" s="2" t="s">
        <v>60156</v>
      </c>
      <c r="C59708" s="2">
        <v>46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60157</v>
      </c>
      <c r="C59709" s="2">
        <v>45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60158</v>
      </c>
      <c r="C59710" s="2">
        <v>39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60159</v>
      </c>
      <c r="C59711" s="2">
        <v>35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60160</v>
      </c>
      <c r="C59712" s="2">
        <v>38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60161</v>
      </c>
      <c r="C59713" s="2">
        <v>37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60162</v>
      </c>
      <c r="C59714" s="2">
        <v>39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60163</v>
      </c>
      <c r="C59715" s="2">
        <v>38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60164</v>
      </c>
      <c r="C59716" s="2">
        <v>36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60165</v>
      </c>
      <c r="C59717" s="2">
        <v>52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60166</v>
      </c>
      <c r="C59718" s="2">
        <v>49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60167</v>
      </c>
      <c r="C59719" s="2">
        <v>43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60168</v>
      </c>
      <c r="C59720" s="2">
        <v>45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60169</v>
      </c>
      <c r="C59721" s="2">
        <v>44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60170</v>
      </c>
      <c r="C59722" s="2">
        <v>32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60171</v>
      </c>
      <c r="C59723" s="2">
        <v>40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60172</v>
      </c>
      <c r="C59724" s="2">
        <v>44</v>
      </c>
      <c r="D59724" s="2" t="s">
        <v>451</v>
      </c>
      <c r="E59724" s="2"/>
      <c r="F59724" s="2"/>
      <c r="G59724" s="2"/>
      <c r="H59724" s="2"/>
    </row>
    <row r="59725" spans="2:8">
      <c r="B59725" s="2" t="s">
        <v>60173</v>
      </c>
      <c r="C59725" s="2">
        <v>42</v>
      </c>
      <c r="D59725" s="2" t="s">
        <v>451</v>
      </c>
      <c r="E59725" s="2"/>
      <c r="F59725" s="2"/>
      <c r="G59725" s="2"/>
      <c r="H59725" s="2"/>
    </row>
    <row r="59726" spans="2:8">
      <c r="B59726" s="2" t="s">
        <v>60174</v>
      </c>
      <c r="C59726" s="2">
        <v>42</v>
      </c>
      <c r="D59726" s="2" t="s">
        <v>451</v>
      </c>
      <c r="E59726" s="2"/>
      <c r="F59726" s="2"/>
      <c r="G59726" s="2"/>
      <c r="H59726" s="2"/>
    </row>
    <row r="59727" spans="2:8">
      <c r="B59727" s="2" t="s">
        <v>60175</v>
      </c>
      <c r="C59727" s="2">
        <v>39</v>
      </c>
      <c r="D59727" s="2" t="s">
        <v>451</v>
      </c>
      <c r="E59727" s="2"/>
      <c r="F59727" s="2"/>
      <c r="G59727" s="2"/>
      <c r="H59727" s="2"/>
    </row>
    <row r="59728" spans="2:8">
      <c r="B59728" s="2" t="s">
        <v>60176</v>
      </c>
      <c r="C59728" s="2">
        <v>42</v>
      </c>
      <c r="D59728" s="2" t="s">
        <v>451</v>
      </c>
      <c r="E59728" s="2"/>
      <c r="F59728" s="2"/>
      <c r="G59728" s="2"/>
      <c r="H59728" s="2"/>
    </row>
    <row r="59729" spans="2:8">
      <c r="B59729" s="2" t="s">
        <v>60177</v>
      </c>
      <c r="C59729" s="2">
        <v>41</v>
      </c>
      <c r="D59729" s="2" t="s">
        <v>451</v>
      </c>
      <c r="E59729" s="2"/>
      <c r="F59729" s="2"/>
      <c r="G59729" s="2"/>
      <c r="H59729" s="2"/>
    </row>
    <row r="59730" spans="2:8">
      <c r="B59730" s="2" t="s">
        <v>60178</v>
      </c>
      <c r="C59730" s="2">
        <v>43</v>
      </c>
      <c r="D59730" s="2" t="s">
        <v>451</v>
      </c>
      <c r="E59730" s="2"/>
      <c r="F59730" s="2"/>
      <c r="G59730" s="2"/>
      <c r="H59730" s="2"/>
    </row>
    <row r="59731" spans="2:8">
      <c r="B59731" s="2" t="s">
        <v>60179</v>
      </c>
      <c r="C59731" s="2">
        <v>44</v>
      </c>
      <c r="D59731" s="2" t="s">
        <v>451</v>
      </c>
      <c r="E59731" s="2"/>
      <c r="F59731" s="2"/>
      <c r="G59731" s="2"/>
      <c r="H59731" s="2"/>
    </row>
    <row r="59732" spans="2:8">
      <c r="B59732" s="2" t="s">
        <v>60180</v>
      </c>
      <c r="C59732" s="2">
        <v>45</v>
      </c>
      <c r="D59732" s="2" t="s">
        <v>451</v>
      </c>
      <c r="E59732" s="2"/>
      <c r="F59732" s="2"/>
      <c r="G59732" s="2"/>
      <c r="H59732" s="2"/>
    </row>
    <row r="59733" spans="2:8">
      <c r="B59733" s="2" t="s">
        <v>60181</v>
      </c>
      <c r="C59733" s="2">
        <v>54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60182</v>
      </c>
      <c r="C59734" s="2">
        <v>53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60183</v>
      </c>
      <c r="C59735" s="2">
        <v>35</v>
      </c>
      <c r="D59735" s="2" t="s">
        <v>451</v>
      </c>
      <c r="E59735" s="2"/>
      <c r="F59735" s="2"/>
      <c r="G59735" s="2"/>
      <c r="H59735" s="2"/>
    </row>
    <row r="59736" spans="2:8">
      <c r="B59736" s="2" t="s">
        <v>60184</v>
      </c>
      <c r="C59736" s="2">
        <v>37</v>
      </c>
      <c r="D59736" s="2" t="s">
        <v>451</v>
      </c>
      <c r="E59736" s="2"/>
      <c r="F59736" s="2"/>
      <c r="G59736" s="2"/>
      <c r="H59736" s="2"/>
    </row>
    <row r="59737" spans="2:8">
      <c r="B59737" s="2" t="s">
        <v>60185</v>
      </c>
      <c r="C59737" s="2">
        <v>37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60186</v>
      </c>
      <c r="C59738" s="2">
        <v>43</v>
      </c>
      <c r="D59738" s="2" t="s">
        <v>451</v>
      </c>
      <c r="E59738" s="2"/>
      <c r="F59738" s="2"/>
      <c r="G59738" s="2"/>
      <c r="H59738" s="2"/>
    </row>
    <row r="59739" spans="2:8">
      <c r="B59739" s="2" t="s">
        <v>60187</v>
      </c>
      <c r="C59739" s="2">
        <v>42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60188</v>
      </c>
      <c r="C59740" s="2">
        <v>39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60189</v>
      </c>
      <c r="C59741" s="2">
        <v>32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60190</v>
      </c>
      <c r="C59742" s="2">
        <v>35</v>
      </c>
      <c r="D59742" s="2" t="s">
        <v>451</v>
      </c>
      <c r="E59742" s="2"/>
      <c r="F59742" s="2"/>
      <c r="G59742" s="2"/>
      <c r="H59742" s="2"/>
    </row>
    <row r="59743" spans="2:8">
      <c r="B59743" s="2" t="s">
        <v>60191</v>
      </c>
      <c r="C59743" s="2">
        <v>36</v>
      </c>
      <c r="D59743" s="2" t="s">
        <v>451</v>
      </c>
      <c r="E59743" s="2"/>
      <c r="F59743" s="2"/>
      <c r="G59743" s="2"/>
      <c r="H59743" s="2"/>
    </row>
    <row r="59744" spans="2:8">
      <c r="B59744" s="2" t="s">
        <v>60192</v>
      </c>
      <c r="C59744" s="2">
        <v>37</v>
      </c>
      <c r="D59744" s="2" t="s">
        <v>451</v>
      </c>
      <c r="E59744" s="2"/>
      <c r="F59744" s="2"/>
      <c r="G59744" s="2"/>
      <c r="H59744" s="2"/>
    </row>
    <row r="59745" spans="2:8">
      <c r="B59745" s="2" t="s">
        <v>60193</v>
      </c>
      <c r="C59745" s="2">
        <v>50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60194</v>
      </c>
      <c r="C59746" s="2">
        <v>47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60195</v>
      </c>
      <c r="C59747" s="2">
        <v>57</v>
      </c>
      <c r="D59747" s="2" t="s">
        <v>451</v>
      </c>
      <c r="E59747" s="2"/>
      <c r="F59747" s="2"/>
      <c r="G59747" s="2"/>
      <c r="H59747" s="2"/>
    </row>
    <row r="59748" spans="2:8">
      <c r="B59748" s="2" t="s">
        <v>60196</v>
      </c>
      <c r="C59748" s="2">
        <v>55</v>
      </c>
      <c r="D59748" s="2" t="s">
        <v>451</v>
      </c>
      <c r="E59748" s="2"/>
      <c r="F59748" s="2"/>
      <c r="G59748" s="2"/>
      <c r="H59748" s="2"/>
    </row>
    <row r="59749" spans="2:8">
      <c r="B59749" s="2" t="s">
        <v>60197</v>
      </c>
      <c r="C59749" s="2">
        <v>49</v>
      </c>
      <c r="D59749" s="2" t="s">
        <v>451</v>
      </c>
      <c r="E59749" s="2"/>
      <c r="F59749" s="2"/>
      <c r="G59749" s="2"/>
      <c r="H59749" s="2"/>
    </row>
    <row r="59750" spans="2:8">
      <c r="B59750" s="2" t="s">
        <v>60198</v>
      </c>
      <c r="C59750" s="2">
        <v>50</v>
      </c>
      <c r="D59750" s="2" t="s">
        <v>451</v>
      </c>
      <c r="E59750" s="2"/>
      <c r="F59750" s="2"/>
      <c r="G59750" s="2"/>
      <c r="H59750" s="2"/>
    </row>
    <row r="59751" spans="2:8">
      <c r="B59751" s="2" t="s">
        <v>60199</v>
      </c>
      <c r="C59751" s="2">
        <v>43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60200</v>
      </c>
      <c r="C59752" s="2">
        <v>41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60201</v>
      </c>
      <c r="C59753" s="2">
        <v>44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60202</v>
      </c>
      <c r="C59754" s="2">
        <v>39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60203</v>
      </c>
      <c r="C59755" s="2">
        <v>49</v>
      </c>
      <c r="D59755" s="2" t="s">
        <v>451</v>
      </c>
      <c r="E59755" s="2"/>
      <c r="F59755" s="2"/>
      <c r="G59755" s="2"/>
      <c r="H59755" s="2"/>
    </row>
    <row r="59756" spans="2:8">
      <c r="B59756" s="2" t="s">
        <v>60204</v>
      </c>
      <c r="C59756" s="2">
        <v>42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60205</v>
      </c>
      <c r="C59757" s="2">
        <v>48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60206</v>
      </c>
      <c r="C59758" s="2">
        <v>49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60207</v>
      </c>
      <c r="C59759" s="2">
        <v>49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60208</v>
      </c>
      <c r="C59760" s="2">
        <v>50</v>
      </c>
      <c r="D59760" s="2" t="s">
        <v>451</v>
      </c>
      <c r="E59760" s="2"/>
      <c r="F59760" s="2"/>
      <c r="G59760" s="2"/>
      <c r="H59760" s="2"/>
    </row>
    <row r="59761" spans="2:8">
      <c r="B59761" s="2" t="s">
        <v>60209</v>
      </c>
      <c r="C59761" s="2">
        <v>41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60210</v>
      </c>
      <c r="C59762" s="2">
        <v>45</v>
      </c>
      <c r="D59762" s="2" t="s">
        <v>451</v>
      </c>
      <c r="E59762" s="2"/>
      <c r="F59762" s="2"/>
      <c r="G59762" s="2"/>
      <c r="H59762" s="2"/>
    </row>
    <row r="59763" spans="2:8">
      <c r="B59763" s="2" t="s">
        <v>60211</v>
      </c>
      <c r="C59763" s="2">
        <v>46</v>
      </c>
      <c r="D59763" s="2" t="s">
        <v>451</v>
      </c>
      <c r="E59763" s="2"/>
      <c r="F59763" s="2"/>
      <c r="G59763" s="2"/>
      <c r="H59763" s="2"/>
    </row>
    <row r="59764" spans="2:8">
      <c r="B59764" s="2" t="s">
        <v>60212</v>
      </c>
      <c r="C59764" s="2">
        <v>51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60213</v>
      </c>
      <c r="C59765" s="2">
        <v>39</v>
      </c>
      <c r="D59765" s="2" t="s">
        <v>451</v>
      </c>
      <c r="E59765" s="2"/>
      <c r="F59765" s="2"/>
      <c r="G59765" s="2"/>
      <c r="H59765" s="2"/>
    </row>
    <row r="59766" spans="2:8">
      <c r="B59766" s="2" t="s">
        <v>60214</v>
      </c>
      <c r="C59766" s="2">
        <v>41</v>
      </c>
      <c r="D59766" s="2" t="s">
        <v>451</v>
      </c>
      <c r="E59766" s="2"/>
      <c r="F59766" s="2"/>
      <c r="G59766" s="2"/>
      <c r="H59766" s="2"/>
    </row>
    <row r="59767" spans="2:8">
      <c r="B59767" s="2" t="s">
        <v>60215</v>
      </c>
      <c r="C59767" s="2">
        <v>40</v>
      </c>
      <c r="D59767" s="2" t="s">
        <v>451</v>
      </c>
      <c r="E59767" s="2"/>
      <c r="F59767" s="2"/>
      <c r="G59767" s="2"/>
      <c r="H59767" s="2"/>
    </row>
    <row r="59768" spans="2:8">
      <c r="B59768" s="2" t="s">
        <v>60216</v>
      </c>
      <c r="C59768" s="2">
        <v>45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60217</v>
      </c>
      <c r="C59769" s="2">
        <v>56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60218</v>
      </c>
      <c r="C59770" s="2">
        <v>53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60219</v>
      </c>
      <c r="C59771" s="2">
        <v>48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60220</v>
      </c>
      <c r="C59772" s="2">
        <v>50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60221</v>
      </c>
      <c r="C59773" s="2">
        <v>55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60222</v>
      </c>
      <c r="C59774" s="2">
        <v>38</v>
      </c>
      <c r="D59774" s="2" t="s">
        <v>451</v>
      </c>
      <c r="E59774" s="2"/>
      <c r="F59774" s="2"/>
      <c r="G59774" s="2"/>
      <c r="H59774" s="2"/>
    </row>
    <row r="59775" spans="2:8">
      <c r="B59775" s="2" t="s">
        <v>60223</v>
      </c>
      <c r="C59775" s="2">
        <v>42</v>
      </c>
      <c r="D59775" s="2" t="s">
        <v>451</v>
      </c>
      <c r="E59775" s="2"/>
      <c r="F59775" s="2"/>
      <c r="G59775" s="2"/>
      <c r="H59775" s="2"/>
    </row>
    <row r="59776" spans="2:8">
      <c r="B59776" s="2" t="s">
        <v>60224</v>
      </c>
      <c r="C59776" s="2">
        <v>42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60225</v>
      </c>
      <c r="C59777" s="2">
        <v>44</v>
      </c>
      <c r="D59777" s="2" t="s">
        <v>451</v>
      </c>
      <c r="E59777" s="2"/>
      <c r="F59777" s="2"/>
      <c r="G59777" s="2"/>
      <c r="H59777" s="2"/>
    </row>
    <row r="59778" spans="2:8">
      <c r="B59778" s="2" t="s">
        <v>60226</v>
      </c>
      <c r="C59778" s="2">
        <v>42</v>
      </c>
      <c r="D59778" s="2" t="s">
        <v>451</v>
      </c>
      <c r="E59778" s="2"/>
      <c r="F59778" s="2"/>
      <c r="G59778" s="2"/>
      <c r="H59778" s="2"/>
    </row>
    <row r="59779" spans="2:8">
      <c r="B59779" s="2" t="s">
        <v>60227</v>
      </c>
      <c r="C59779" s="2">
        <v>43</v>
      </c>
      <c r="D59779" s="2" t="s">
        <v>451</v>
      </c>
      <c r="E59779" s="2"/>
      <c r="F59779" s="2"/>
      <c r="G59779" s="2"/>
      <c r="H59779" s="2"/>
    </row>
    <row r="59780" spans="2:8">
      <c r="B59780" s="2" t="s">
        <v>60228</v>
      </c>
      <c r="C59780" s="2">
        <v>44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60229</v>
      </c>
      <c r="C59781" s="2">
        <v>48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60230</v>
      </c>
      <c r="C59782" s="2">
        <v>44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60231</v>
      </c>
      <c r="C59783" s="2">
        <v>57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60232</v>
      </c>
      <c r="C59784" s="2">
        <v>43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60233</v>
      </c>
      <c r="C59785" s="2">
        <v>45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60234</v>
      </c>
      <c r="C59786" s="2">
        <v>45</v>
      </c>
      <c r="D59786" s="2" t="s">
        <v>451</v>
      </c>
      <c r="E59786" s="2"/>
      <c r="F59786" s="2"/>
      <c r="G59786" s="2"/>
      <c r="H59786" s="2"/>
    </row>
    <row r="59787" spans="2:8">
      <c r="B59787" s="2" t="s">
        <v>60235</v>
      </c>
      <c r="C59787" s="2">
        <v>47</v>
      </c>
      <c r="D59787" s="2" t="s">
        <v>451</v>
      </c>
      <c r="E59787" s="2"/>
      <c r="F59787" s="2"/>
      <c r="G59787" s="2"/>
      <c r="H59787" s="2"/>
    </row>
    <row r="59788" spans="2:8">
      <c r="B59788" s="2" t="s">
        <v>60236</v>
      </c>
      <c r="C59788" s="2">
        <v>57</v>
      </c>
      <c r="D59788" s="2" t="s">
        <v>451</v>
      </c>
      <c r="E59788" s="2"/>
      <c r="F59788" s="2"/>
      <c r="G59788" s="2"/>
      <c r="H59788" s="2"/>
    </row>
    <row r="59789" spans="2:8">
      <c r="B59789" s="2" t="s">
        <v>60237</v>
      </c>
      <c r="C59789" s="2">
        <v>56</v>
      </c>
      <c r="D59789" s="2" t="s">
        <v>451</v>
      </c>
      <c r="E59789" s="2"/>
      <c r="F59789" s="2"/>
      <c r="G59789" s="2"/>
      <c r="H59789" s="2"/>
    </row>
    <row r="59790" spans="2:8">
      <c r="B59790" s="2" t="s">
        <v>60238</v>
      </c>
      <c r="C59790" s="2">
        <v>43</v>
      </c>
      <c r="D59790" s="2" t="s">
        <v>451</v>
      </c>
      <c r="E59790" s="2"/>
      <c r="F59790" s="2"/>
      <c r="G59790" s="2"/>
      <c r="H59790" s="2"/>
    </row>
    <row r="59791" spans="2:8">
      <c r="B59791" s="2" t="s">
        <v>60239</v>
      </c>
      <c r="C59791" s="2">
        <v>47</v>
      </c>
      <c r="D59791" s="2" t="s">
        <v>451</v>
      </c>
      <c r="E59791" s="2"/>
      <c r="F59791" s="2"/>
      <c r="G59791" s="2"/>
      <c r="H59791" s="2"/>
    </row>
    <row r="59792" spans="2:8">
      <c r="B59792" s="2" t="s">
        <v>60240</v>
      </c>
      <c r="C59792" s="2">
        <v>36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60241</v>
      </c>
      <c r="C59793" s="2">
        <v>32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60242</v>
      </c>
      <c r="C59794" s="2">
        <v>31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60243</v>
      </c>
      <c r="C59795" s="2">
        <v>36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60244</v>
      </c>
      <c r="C59796" s="2">
        <v>41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60245</v>
      </c>
      <c r="C59797" s="2">
        <v>41</v>
      </c>
      <c r="D59797" s="2" t="s">
        <v>451</v>
      </c>
      <c r="E59797" s="2"/>
      <c r="F59797" s="2"/>
      <c r="G59797" s="2"/>
      <c r="H59797" s="2"/>
    </row>
    <row r="59798" spans="2:8">
      <c r="B59798" s="2" t="s">
        <v>60246</v>
      </c>
      <c r="C59798" s="2">
        <v>39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60247</v>
      </c>
      <c r="C59799" s="2">
        <v>43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60248</v>
      </c>
      <c r="C59800" s="2">
        <v>46</v>
      </c>
      <c r="D59800" s="2" t="s">
        <v>451</v>
      </c>
      <c r="E59800" s="2"/>
      <c r="F59800" s="2"/>
      <c r="G59800" s="2"/>
      <c r="H59800" s="2"/>
    </row>
    <row r="59801" spans="2:8">
      <c r="B59801" s="2" t="s">
        <v>60249</v>
      </c>
      <c r="C59801" s="2">
        <v>44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60250</v>
      </c>
      <c r="C59802" s="2">
        <v>53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60251</v>
      </c>
      <c r="C59803" s="2">
        <v>48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60252</v>
      </c>
      <c r="C59804" s="2">
        <v>44</v>
      </c>
      <c r="D59804" s="2" t="s">
        <v>451</v>
      </c>
      <c r="E59804" s="2"/>
      <c r="F59804" s="2"/>
      <c r="G59804" s="2"/>
      <c r="H59804" s="2"/>
    </row>
    <row r="59805" spans="2:8">
      <c r="B59805" s="2" t="s">
        <v>60253</v>
      </c>
      <c r="C59805" s="2">
        <v>45</v>
      </c>
      <c r="D59805" s="2" t="s">
        <v>451</v>
      </c>
      <c r="E59805" s="2"/>
      <c r="F59805" s="2"/>
      <c r="G59805" s="2"/>
      <c r="H59805" s="2"/>
    </row>
    <row r="59806" spans="2:8">
      <c r="B59806" s="2" t="s">
        <v>60254</v>
      </c>
      <c r="C59806" s="2">
        <v>44</v>
      </c>
      <c r="D59806" s="2" t="s">
        <v>451</v>
      </c>
      <c r="E59806" s="2"/>
      <c r="F59806" s="2"/>
      <c r="G59806" s="2"/>
      <c r="H59806" s="2"/>
    </row>
    <row r="59807" spans="2:8">
      <c r="B59807" s="2" t="s">
        <v>60255</v>
      </c>
      <c r="C59807" s="2">
        <v>43</v>
      </c>
      <c r="D59807" s="2" t="s">
        <v>451</v>
      </c>
      <c r="E59807" s="2"/>
      <c r="F59807" s="2"/>
      <c r="G59807" s="2"/>
      <c r="H59807" s="2"/>
    </row>
    <row r="59808" spans="2:8">
      <c r="B59808" s="2" t="s">
        <v>60256</v>
      </c>
      <c r="C59808" s="2">
        <v>43</v>
      </c>
      <c r="D59808" s="2" t="s">
        <v>451</v>
      </c>
      <c r="E59808" s="2"/>
      <c r="F59808" s="2"/>
      <c r="G59808" s="2"/>
      <c r="H59808" s="2"/>
    </row>
    <row r="59809" spans="2:8">
      <c r="B59809" s="2" t="s">
        <v>60257</v>
      </c>
      <c r="C59809" s="2">
        <v>45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60258</v>
      </c>
      <c r="C59810" s="2">
        <v>43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60259</v>
      </c>
      <c r="C59811" s="2">
        <v>46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60260</v>
      </c>
      <c r="C59812" s="2">
        <v>47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60261</v>
      </c>
      <c r="C59813" s="2">
        <v>45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60262</v>
      </c>
      <c r="C59814" s="2">
        <v>45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60263</v>
      </c>
      <c r="C59815" s="2">
        <v>36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60264</v>
      </c>
      <c r="C59816" s="2">
        <v>45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60265</v>
      </c>
      <c r="C59817" s="2">
        <v>40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60266</v>
      </c>
      <c r="C59818" s="2">
        <v>45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60267</v>
      </c>
      <c r="C59819" s="2">
        <v>40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60268</v>
      </c>
      <c r="C59820" s="2">
        <v>42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60269</v>
      </c>
      <c r="C59821" s="2">
        <v>35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60270</v>
      </c>
      <c r="C59822" s="2">
        <v>45</v>
      </c>
      <c r="D59822" s="2" t="s">
        <v>451</v>
      </c>
      <c r="E59822" s="2"/>
      <c r="F59822" s="2"/>
      <c r="G59822" s="2"/>
      <c r="H59822" s="2"/>
    </row>
    <row r="59823" spans="2:8">
      <c r="B59823" s="2" t="s">
        <v>60271</v>
      </c>
      <c r="C59823" s="2">
        <v>47</v>
      </c>
      <c r="D59823" s="2" t="s">
        <v>451</v>
      </c>
      <c r="E59823" s="2"/>
      <c r="F59823" s="2"/>
      <c r="G59823" s="2"/>
      <c r="H59823" s="2"/>
    </row>
    <row r="59824" spans="2:8">
      <c r="B59824" s="2" t="s">
        <v>60272</v>
      </c>
      <c r="C59824" s="2">
        <v>22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60273</v>
      </c>
      <c r="C59825" s="2">
        <v>38</v>
      </c>
      <c r="D59825" s="2" t="s">
        <v>451</v>
      </c>
      <c r="E59825" s="2"/>
      <c r="F59825" s="2"/>
      <c r="G59825" s="2"/>
      <c r="H59825" s="2"/>
    </row>
    <row r="59826" spans="2:8">
      <c r="B59826" s="2" t="s">
        <v>60274</v>
      </c>
      <c r="C59826" s="2">
        <v>40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60275</v>
      </c>
      <c r="C59827" s="2">
        <v>40</v>
      </c>
      <c r="D59827" s="2" t="s">
        <v>451</v>
      </c>
      <c r="E59827" s="2"/>
      <c r="F59827" s="2"/>
      <c r="G59827" s="2"/>
      <c r="H59827" s="2"/>
    </row>
    <row r="59828" spans="2:8">
      <c r="B59828" s="2" t="s">
        <v>60276</v>
      </c>
      <c r="C59828" s="2">
        <v>45</v>
      </c>
      <c r="D59828" s="2" t="s">
        <v>451</v>
      </c>
      <c r="E59828" s="2"/>
      <c r="F59828" s="2"/>
      <c r="G59828" s="2"/>
      <c r="H59828" s="2"/>
    </row>
    <row r="59829" spans="2:8">
      <c r="B59829" s="2" t="s">
        <v>60277</v>
      </c>
      <c r="C59829" s="2">
        <v>44</v>
      </c>
      <c r="D59829" s="2" t="s">
        <v>451</v>
      </c>
      <c r="E59829" s="2"/>
      <c r="F59829" s="2"/>
      <c r="G59829" s="2"/>
      <c r="H59829" s="2"/>
    </row>
    <row r="59830" spans="2:8">
      <c r="B59830" s="2" t="s">
        <v>60278</v>
      </c>
      <c r="C59830" s="2">
        <v>38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60279</v>
      </c>
      <c r="C59831" s="2">
        <v>35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60280</v>
      </c>
      <c r="C59832" s="2">
        <v>35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60281</v>
      </c>
      <c r="C59833" s="2">
        <v>29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60282</v>
      </c>
      <c r="C59834" s="2">
        <v>28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60283</v>
      </c>
      <c r="C59835" s="2">
        <v>41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60284</v>
      </c>
      <c r="C59836" s="2">
        <v>36</v>
      </c>
      <c r="D59836" s="2" t="s">
        <v>451</v>
      </c>
      <c r="E59836" s="2"/>
      <c r="F59836" s="2"/>
      <c r="G59836" s="2"/>
      <c r="H59836" s="2"/>
    </row>
    <row r="59837" spans="2:8">
      <c r="B59837" s="2" t="s">
        <v>60285</v>
      </c>
      <c r="C59837" s="2">
        <v>28</v>
      </c>
      <c r="D59837" s="2" t="s">
        <v>451</v>
      </c>
      <c r="E59837" s="2"/>
      <c r="F59837" s="2"/>
      <c r="G59837" s="2"/>
      <c r="H59837" s="2"/>
    </row>
    <row r="59838" spans="2:8">
      <c r="B59838" s="2" t="s">
        <v>60286</v>
      </c>
      <c r="C59838" s="2">
        <v>39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60287</v>
      </c>
      <c r="C59839" s="2">
        <v>37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60288</v>
      </c>
      <c r="C59840" s="2">
        <v>42</v>
      </c>
      <c r="D59840" s="2" t="s">
        <v>451</v>
      </c>
      <c r="E59840" s="2"/>
      <c r="F59840" s="2"/>
      <c r="G59840" s="2"/>
      <c r="H59840" s="2"/>
    </row>
    <row r="59841" spans="2:8">
      <c r="B59841" s="2" t="s">
        <v>60289</v>
      </c>
      <c r="C59841" s="2">
        <v>46</v>
      </c>
      <c r="D59841" s="2" t="s">
        <v>451</v>
      </c>
      <c r="E59841" s="2"/>
      <c r="F59841" s="2"/>
      <c r="G59841" s="2"/>
      <c r="H59841" s="2"/>
    </row>
    <row r="59842" spans="2:8">
      <c r="B59842" s="2" t="s">
        <v>60290</v>
      </c>
      <c r="C59842" s="2">
        <v>47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60291</v>
      </c>
      <c r="C59843" s="2">
        <v>45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60292</v>
      </c>
      <c r="C59844" s="2">
        <v>45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60293</v>
      </c>
      <c r="C59845" s="2">
        <v>40</v>
      </c>
      <c r="D59845" s="2" t="s">
        <v>451</v>
      </c>
      <c r="E59845" s="2"/>
      <c r="F59845" s="2"/>
      <c r="G59845" s="2"/>
      <c r="H59845" s="2"/>
    </row>
    <row r="59846" spans="2:8">
      <c r="B59846" s="2" t="s">
        <v>60294</v>
      </c>
      <c r="C59846" s="2">
        <v>47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60295</v>
      </c>
      <c r="C59847" s="2">
        <v>45</v>
      </c>
      <c r="D59847" s="2" t="s">
        <v>451</v>
      </c>
      <c r="E59847" s="2"/>
      <c r="F59847" s="2"/>
      <c r="G59847" s="2"/>
      <c r="H59847" s="2"/>
    </row>
    <row r="59848" spans="2:8">
      <c r="B59848" s="2" t="s">
        <v>60296</v>
      </c>
      <c r="C59848" s="2">
        <v>53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60297</v>
      </c>
      <c r="C59849" s="2">
        <v>48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60298</v>
      </c>
      <c r="C59850" s="2">
        <v>40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60299</v>
      </c>
      <c r="C59851" s="2">
        <v>36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60300</v>
      </c>
      <c r="C59852" s="2">
        <v>34</v>
      </c>
      <c r="D59852" s="2" t="s">
        <v>451</v>
      </c>
      <c r="E59852" s="2"/>
      <c r="F59852" s="2"/>
      <c r="G59852" s="2"/>
      <c r="H59852" s="2"/>
    </row>
    <row r="59853" spans="2:8">
      <c r="B59853" s="2" t="s">
        <v>60301</v>
      </c>
      <c r="C59853" s="2">
        <v>38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60302</v>
      </c>
      <c r="C59854" s="2">
        <v>34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60303</v>
      </c>
      <c r="C59855" s="2">
        <v>37</v>
      </c>
      <c r="D59855" s="2" t="s">
        <v>451</v>
      </c>
      <c r="E59855" s="2"/>
      <c r="F59855" s="2"/>
      <c r="G59855" s="2"/>
      <c r="H59855" s="2"/>
    </row>
    <row r="59856" spans="2:8">
      <c r="B59856" s="2" t="s">
        <v>60304</v>
      </c>
      <c r="C59856" s="2">
        <v>34</v>
      </c>
      <c r="D59856" s="2" t="s">
        <v>451</v>
      </c>
      <c r="E59856" s="2"/>
      <c r="F59856" s="2"/>
      <c r="G59856" s="2"/>
      <c r="H59856" s="2"/>
    </row>
    <row r="59857" spans="2:8">
      <c r="B59857" s="2" t="s">
        <v>60305</v>
      </c>
      <c r="C59857" s="2">
        <v>36</v>
      </c>
      <c r="D59857" s="2" t="s">
        <v>451</v>
      </c>
      <c r="E59857" s="2"/>
      <c r="F59857" s="2"/>
      <c r="G59857" s="2"/>
      <c r="H59857" s="2"/>
    </row>
    <row r="59858" spans="2:8">
      <c r="B59858" s="2" t="s">
        <v>60306</v>
      </c>
      <c r="C59858" s="2">
        <v>44</v>
      </c>
      <c r="D59858" s="2" t="s">
        <v>451</v>
      </c>
      <c r="E59858" s="2"/>
      <c r="F59858" s="2"/>
      <c r="G59858" s="2"/>
      <c r="H59858" s="2"/>
    </row>
    <row r="59859" spans="2:8">
      <c r="B59859" s="2" t="s">
        <v>60307</v>
      </c>
      <c r="C59859" s="2">
        <v>48</v>
      </c>
      <c r="D59859" s="2" t="s">
        <v>451</v>
      </c>
      <c r="E59859" s="2"/>
      <c r="F59859" s="2"/>
      <c r="G59859" s="2"/>
      <c r="H59859" s="2"/>
    </row>
    <row r="59860" spans="2:8">
      <c r="B59860" s="2" t="s">
        <v>60308</v>
      </c>
      <c r="C59860" s="2">
        <v>48</v>
      </c>
      <c r="D59860" s="2" t="s">
        <v>451</v>
      </c>
      <c r="E59860" s="2"/>
      <c r="F59860" s="2"/>
      <c r="G59860" s="2"/>
      <c r="H59860" s="2"/>
    </row>
    <row r="59861" spans="2:8">
      <c r="B59861" s="2" t="s">
        <v>60309</v>
      </c>
      <c r="C59861" s="2">
        <v>47</v>
      </c>
      <c r="D59861" s="2" t="s">
        <v>451</v>
      </c>
      <c r="E59861" s="2"/>
      <c r="F59861" s="2"/>
      <c r="G59861" s="2"/>
      <c r="H59861" s="2"/>
    </row>
    <row r="59862" spans="2:8">
      <c r="B59862" s="2" t="s">
        <v>60310</v>
      </c>
      <c r="C59862" s="2">
        <v>44</v>
      </c>
      <c r="D59862" s="2" t="s">
        <v>451</v>
      </c>
      <c r="E59862" s="2"/>
      <c r="F59862" s="2"/>
      <c r="G59862" s="2"/>
      <c r="H59862" s="2"/>
    </row>
    <row r="59863" spans="2:8">
      <c r="B59863" s="2" t="s">
        <v>60311</v>
      </c>
      <c r="C59863" s="2">
        <v>45</v>
      </c>
      <c r="D59863" s="2" t="s">
        <v>451</v>
      </c>
      <c r="E59863" s="2"/>
      <c r="F59863" s="2"/>
      <c r="G59863" s="2"/>
      <c r="H59863" s="2"/>
    </row>
    <row r="59864" spans="2:8">
      <c r="B59864" s="2" t="s">
        <v>60312</v>
      </c>
      <c r="C59864" s="2">
        <v>47</v>
      </c>
      <c r="D59864" s="2" t="s">
        <v>451</v>
      </c>
      <c r="E59864" s="2"/>
      <c r="F59864" s="2"/>
      <c r="G59864" s="2"/>
      <c r="H59864" s="2"/>
    </row>
    <row r="59865" spans="2:8">
      <c r="B59865" s="2" t="s">
        <v>60313</v>
      </c>
      <c r="C59865" s="2">
        <v>51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60314</v>
      </c>
      <c r="C59866" s="2">
        <v>21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60315</v>
      </c>
      <c r="C59867" s="2">
        <v>24</v>
      </c>
      <c r="D59867" s="2" t="s">
        <v>451</v>
      </c>
      <c r="E59867" s="2"/>
      <c r="F59867" s="2"/>
      <c r="G59867" s="2"/>
      <c r="H59867" s="2"/>
    </row>
    <row r="59868" spans="2:8">
      <c r="B59868" s="2" t="s">
        <v>60316</v>
      </c>
      <c r="C59868" s="2">
        <v>25</v>
      </c>
      <c r="D59868" s="2" t="s">
        <v>451</v>
      </c>
      <c r="E59868" s="2"/>
      <c r="F59868" s="2"/>
      <c r="G59868" s="2"/>
      <c r="H59868" s="2"/>
    </row>
    <row r="59869" spans="2:8">
      <c r="B59869" s="2" t="s">
        <v>60317</v>
      </c>
      <c r="C59869" s="2">
        <v>36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60318</v>
      </c>
      <c r="C59870" s="2">
        <v>33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60319</v>
      </c>
      <c r="C59871" s="2">
        <v>35</v>
      </c>
      <c r="D59871" s="2" t="s">
        <v>451</v>
      </c>
      <c r="E59871" s="2"/>
      <c r="F59871" s="2"/>
      <c r="G59871" s="2"/>
      <c r="H59871" s="2"/>
    </row>
    <row r="59872" spans="2:8">
      <c r="B59872" s="2" t="s">
        <v>60320</v>
      </c>
      <c r="C59872" s="2">
        <v>37</v>
      </c>
      <c r="D59872" s="2" t="s">
        <v>451</v>
      </c>
      <c r="E59872" s="2"/>
      <c r="F59872" s="2"/>
      <c r="G59872" s="2"/>
      <c r="H59872" s="2"/>
    </row>
    <row r="59873" spans="2:8">
      <c r="B59873" s="2" t="s">
        <v>60321</v>
      </c>
      <c r="C59873" s="2">
        <v>36</v>
      </c>
      <c r="D59873" s="2" t="s">
        <v>451</v>
      </c>
      <c r="E59873" s="2"/>
      <c r="F59873" s="2"/>
      <c r="G59873" s="2"/>
      <c r="H59873" s="2"/>
    </row>
    <row r="59874" spans="2:8">
      <c r="B59874" s="2" t="s">
        <v>60322</v>
      </c>
      <c r="C59874" s="2">
        <v>35</v>
      </c>
      <c r="D59874" s="2" t="s">
        <v>451</v>
      </c>
      <c r="E59874" s="2"/>
      <c r="F59874" s="2"/>
      <c r="G59874" s="2"/>
      <c r="H59874" s="2"/>
    </row>
    <row r="59875" spans="2:8">
      <c r="B59875" s="2" t="s">
        <v>60323</v>
      </c>
      <c r="C59875" s="2">
        <v>36</v>
      </c>
      <c r="D59875" s="2" t="s">
        <v>451</v>
      </c>
      <c r="E59875" s="2"/>
      <c r="F59875" s="2"/>
      <c r="G59875" s="2"/>
      <c r="H59875" s="2"/>
    </row>
    <row r="59876" spans="2:8">
      <c r="B59876" s="2" t="s">
        <v>60324</v>
      </c>
      <c r="C59876" s="2">
        <v>35</v>
      </c>
      <c r="D59876" s="2" t="s">
        <v>451</v>
      </c>
      <c r="E59876" s="2"/>
      <c r="F59876" s="2"/>
      <c r="G59876" s="2"/>
      <c r="H59876" s="2"/>
    </row>
    <row r="59877" spans="2:8">
      <c r="B59877" s="2" t="s">
        <v>60325</v>
      </c>
      <c r="C59877" s="2">
        <v>37</v>
      </c>
      <c r="D59877" s="2" t="s">
        <v>451</v>
      </c>
      <c r="E59877" s="2"/>
      <c r="F59877" s="2"/>
      <c r="G59877" s="2"/>
      <c r="H59877" s="2"/>
    </row>
    <row r="59878" spans="2:8">
      <c r="B59878" s="2" t="s">
        <v>60326</v>
      </c>
      <c r="C59878" s="2">
        <v>37</v>
      </c>
      <c r="D59878" s="2" t="s">
        <v>451</v>
      </c>
      <c r="E59878" s="2"/>
      <c r="F59878" s="2"/>
      <c r="G59878" s="2"/>
      <c r="H59878" s="2"/>
    </row>
    <row r="59879" spans="2:8">
      <c r="B59879" s="2" t="s">
        <v>60327</v>
      </c>
      <c r="C59879" s="2">
        <v>41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60328</v>
      </c>
      <c r="C59880" s="2">
        <v>51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60329</v>
      </c>
      <c r="C59881" s="2">
        <v>46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60330</v>
      </c>
      <c r="C59882" s="2">
        <v>33</v>
      </c>
      <c r="D59882" s="2" t="s">
        <v>451</v>
      </c>
      <c r="E59882" s="2"/>
      <c r="F59882" s="2"/>
      <c r="G59882" s="2"/>
      <c r="H59882" s="2"/>
    </row>
    <row r="59883" spans="2:8">
      <c r="B59883" s="2" t="s">
        <v>60331</v>
      </c>
      <c r="C59883" s="2">
        <v>33</v>
      </c>
      <c r="D59883" s="2" t="s">
        <v>451</v>
      </c>
      <c r="E59883" s="2"/>
      <c r="F59883" s="2"/>
      <c r="G59883" s="2"/>
      <c r="H59883" s="2"/>
    </row>
    <row r="59884" spans="2:8">
      <c r="B59884" s="2" t="s">
        <v>60332</v>
      </c>
      <c r="C59884" s="2">
        <v>33</v>
      </c>
      <c r="D59884" s="2" t="s">
        <v>451</v>
      </c>
      <c r="E59884" s="2"/>
      <c r="F59884" s="2"/>
      <c r="G59884" s="2"/>
      <c r="H59884" s="2"/>
    </row>
    <row r="59885" spans="2:8">
      <c r="B59885" s="2" t="s">
        <v>60333</v>
      </c>
      <c r="C59885" s="2">
        <v>34</v>
      </c>
      <c r="D59885" s="2" t="s">
        <v>451</v>
      </c>
      <c r="E59885" s="2"/>
      <c r="F59885" s="2"/>
      <c r="G59885" s="2"/>
      <c r="H59885" s="2"/>
    </row>
    <row r="59886" spans="2:8">
      <c r="B59886" s="2" t="s">
        <v>60334</v>
      </c>
      <c r="C59886" s="2">
        <v>34</v>
      </c>
      <c r="D59886" s="2" t="s">
        <v>451</v>
      </c>
      <c r="E59886" s="2"/>
      <c r="F59886" s="2"/>
      <c r="G59886" s="2"/>
      <c r="H59886" s="2"/>
    </row>
    <row r="59887" spans="2:8">
      <c r="B59887" s="2" t="s">
        <v>60335</v>
      </c>
      <c r="C59887" s="2">
        <v>32</v>
      </c>
      <c r="D59887" s="2" t="s">
        <v>451</v>
      </c>
      <c r="E59887" s="2"/>
      <c r="F59887" s="2"/>
      <c r="G59887" s="2"/>
      <c r="H59887" s="2"/>
    </row>
    <row r="59888" spans="2:8">
      <c r="B59888" s="2" t="s">
        <v>60336</v>
      </c>
      <c r="C59888" s="2">
        <v>43</v>
      </c>
      <c r="D59888" s="2" t="s">
        <v>451</v>
      </c>
      <c r="E59888" s="2"/>
      <c r="F59888" s="2"/>
      <c r="G59888" s="2"/>
      <c r="H59888" s="2"/>
    </row>
    <row r="59889" spans="2:8">
      <c r="B59889" s="2" t="s">
        <v>60337</v>
      </c>
      <c r="C59889" s="2">
        <v>38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60338</v>
      </c>
      <c r="C59890" s="2">
        <v>44</v>
      </c>
      <c r="D59890" s="2" t="s">
        <v>451</v>
      </c>
      <c r="E59890" s="2"/>
      <c r="F59890" s="2"/>
      <c r="G59890" s="2"/>
      <c r="H59890" s="2"/>
    </row>
    <row r="59891" spans="2:8">
      <c r="B59891" s="2" t="s">
        <v>60339</v>
      </c>
      <c r="C59891" s="2">
        <v>47</v>
      </c>
      <c r="D59891" s="2" t="s">
        <v>451</v>
      </c>
      <c r="E59891" s="2"/>
      <c r="F59891" s="2"/>
      <c r="G59891" s="2"/>
      <c r="H59891" s="2"/>
    </row>
    <row r="59892" spans="2:8">
      <c r="B59892" s="2" t="s">
        <v>60340</v>
      </c>
      <c r="C59892" s="2">
        <v>48</v>
      </c>
      <c r="D59892" s="2" t="s">
        <v>451</v>
      </c>
      <c r="E59892" s="2"/>
      <c r="F59892" s="2"/>
      <c r="G59892" s="2"/>
      <c r="H59892" s="2"/>
    </row>
    <row r="59893" spans="2:8">
      <c r="B59893" s="2" t="s">
        <v>60341</v>
      </c>
      <c r="C59893" s="2">
        <v>48</v>
      </c>
      <c r="D59893" s="2" t="s">
        <v>451</v>
      </c>
      <c r="E59893" s="2"/>
      <c r="F59893" s="2"/>
      <c r="G59893" s="2"/>
      <c r="H59893" s="2"/>
    </row>
    <row r="59894" spans="2:8">
      <c r="B59894" s="2" t="s">
        <v>60342</v>
      </c>
      <c r="C59894" s="2">
        <v>49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60343</v>
      </c>
      <c r="C59895" s="2">
        <v>52</v>
      </c>
      <c r="D59895" s="2" t="s">
        <v>451</v>
      </c>
      <c r="E59895" s="2"/>
      <c r="F59895" s="2"/>
      <c r="G59895" s="2"/>
      <c r="H59895" s="2"/>
    </row>
    <row r="59896" spans="2:8">
      <c r="B59896" s="2" t="s">
        <v>60344</v>
      </c>
      <c r="C59896" s="2">
        <v>40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60345</v>
      </c>
      <c r="C59897" s="2">
        <v>40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60346</v>
      </c>
      <c r="C59898" s="2">
        <v>54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60347</v>
      </c>
      <c r="C59899" s="2">
        <v>53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60348</v>
      </c>
      <c r="C59900" s="2">
        <v>39</v>
      </c>
      <c r="D59900" s="2" t="s">
        <v>451</v>
      </c>
      <c r="E59900" s="2"/>
      <c r="F59900" s="2"/>
      <c r="G59900" s="2"/>
      <c r="H59900" s="2"/>
    </row>
    <row r="59901" spans="2:8">
      <c r="B59901" s="2" t="s">
        <v>60349</v>
      </c>
      <c r="C59901" s="2">
        <v>40</v>
      </c>
      <c r="D59901" s="2" t="s">
        <v>451</v>
      </c>
      <c r="E59901" s="2"/>
      <c r="F59901" s="2"/>
      <c r="G59901" s="2"/>
      <c r="H59901" s="2"/>
    </row>
    <row r="59902" spans="2:8">
      <c r="B59902" s="2" t="s">
        <v>60350</v>
      </c>
      <c r="C59902" s="2">
        <v>45</v>
      </c>
      <c r="D59902" s="2" t="s">
        <v>451</v>
      </c>
      <c r="E59902" s="2"/>
      <c r="F59902" s="2"/>
      <c r="G59902" s="2"/>
      <c r="H59902" s="2"/>
    </row>
    <row r="59903" spans="2:8">
      <c r="B59903" s="2" t="s">
        <v>60351</v>
      </c>
      <c r="C59903" s="2">
        <v>47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60352</v>
      </c>
      <c r="C59904" s="2">
        <v>50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60353</v>
      </c>
      <c r="C59905" s="2">
        <v>49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60354</v>
      </c>
      <c r="C59906" s="2">
        <v>40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60355</v>
      </c>
      <c r="C59907" s="2">
        <v>40</v>
      </c>
      <c r="D59907" s="2" t="s">
        <v>451</v>
      </c>
      <c r="E59907" s="2"/>
      <c r="F59907" s="2"/>
      <c r="G59907" s="2"/>
      <c r="H59907" s="2"/>
    </row>
    <row r="59908" spans="2:8">
      <c r="B59908" s="2" t="s">
        <v>60356</v>
      </c>
      <c r="C59908" s="2">
        <v>40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60357</v>
      </c>
      <c r="C59909" s="2">
        <v>45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60358</v>
      </c>
      <c r="C59910" s="2">
        <v>41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60359</v>
      </c>
      <c r="C59911" s="2">
        <v>51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60360</v>
      </c>
      <c r="C59912" s="2">
        <v>37</v>
      </c>
      <c r="D59912" s="2" t="s">
        <v>451</v>
      </c>
      <c r="E59912" s="2"/>
      <c r="F59912" s="2"/>
      <c r="G59912" s="2"/>
      <c r="H59912" s="2"/>
    </row>
    <row r="59913" spans="2:8">
      <c r="B59913" s="2" t="s">
        <v>60361</v>
      </c>
      <c r="C59913" s="2">
        <v>46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60362</v>
      </c>
      <c r="C59914" s="2">
        <v>43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60363</v>
      </c>
      <c r="C59915" s="2">
        <v>42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60364</v>
      </c>
      <c r="C59916" s="2">
        <v>39</v>
      </c>
      <c r="D59916" s="2" t="s">
        <v>451</v>
      </c>
      <c r="E59916" s="2"/>
      <c r="F59916" s="2"/>
      <c r="G59916" s="2"/>
      <c r="H59916" s="2"/>
    </row>
    <row r="59917" spans="2:8">
      <c r="B59917" s="2" t="s">
        <v>60365</v>
      </c>
      <c r="C59917" s="2">
        <v>41</v>
      </c>
      <c r="D59917" s="2" t="s">
        <v>451</v>
      </c>
      <c r="E59917" s="2"/>
      <c r="F59917" s="2"/>
      <c r="G59917" s="2"/>
      <c r="H59917" s="2"/>
    </row>
    <row r="59918" spans="2:8">
      <c r="B59918" s="2" t="s">
        <v>60366</v>
      </c>
      <c r="C59918" s="2">
        <v>39</v>
      </c>
      <c r="D59918" s="2" t="s">
        <v>451</v>
      </c>
      <c r="E59918" s="2"/>
      <c r="F59918" s="2"/>
      <c r="G59918" s="2"/>
      <c r="H59918" s="2"/>
    </row>
    <row r="59919" spans="2:8">
      <c r="B59919" s="2" t="s">
        <v>60367</v>
      </c>
      <c r="C59919" s="2">
        <v>41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60368</v>
      </c>
      <c r="C59920" s="2">
        <v>42</v>
      </c>
      <c r="D59920" s="2" t="s">
        <v>451</v>
      </c>
      <c r="E59920" s="2"/>
      <c r="F59920" s="2"/>
      <c r="G59920" s="2"/>
      <c r="H59920" s="2"/>
    </row>
    <row r="59921" spans="2:8">
      <c r="B59921" s="2" t="s">
        <v>60369</v>
      </c>
      <c r="C59921" s="2">
        <v>41</v>
      </c>
      <c r="D59921" s="2" t="s">
        <v>451</v>
      </c>
      <c r="E59921" s="2"/>
      <c r="F59921" s="2"/>
      <c r="G59921" s="2"/>
      <c r="H59921" s="2"/>
    </row>
    <row r="59922" spans="2:8">
      <c r="B59922" s="2" t="s">
        <v>60370</v>
      </c>
      <c r="C59922" s="2">
        <v>47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60371</v>
      </c>
      <c r="C59923" s="2">
        <v>17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60372</v>
      </c>
      <c r="C59924" s="2">
        <v>48</v>
      </c>
      <c r="D59924" s="2" t="s">
        <v>451</v>
      </c>
      <c r="E59924" s="2"/>
      <c r="F59924" s="2"/>
      <c r="G59924" s="2"/>
      <c r="H59924" s="2"/>
    </row>
    <row r="59925" spans="2:8">
      <c r="B59925" s="2" t="s">
        <v>60373</v>
      </c>
      <c r="C59925" s="2">
        <v>49</v>
      </c>
      <c r="D59925" s="2" t="s">
        <v>451</v>
      </c>
      <c r="E59925" s="2"/>
      <c r="F59925" s="2"/>
      <c r="G59925" s="2"/>
      <c r="H59925" s="2"/>
    </row>
    <row r="59926" spans="2:8">
      <c r="B59926" s="2" t="s">
        <v>60374</v>
      </c>
      <c r="C59926" s="2">
        <v>50</v>
      </c>
      <c r="D59926" s="2" t="s">
        <v>451</v>
      </c>
      <c r="E59926" s="2"/>
      <c r="F59926" s="2"/>
      <c r="G59926" s="2"/>
      <c r="H59926" s="2"/>
    </row>
    <row r="59927" spans="2:8">
      <c r="B59927" s="2" t="s">
        <v>60375</v>
      </c>
      <c r="C59927" s="2">
        <v>33</v>
      </c>
      <c r="D59927" s="2" t="s">
        <v>451</v>
      </c>
      <c r="E59927" s="2"/>
      <c r="F59927" s="2"/>
      <c r="G59927" s="2"/>
      <c r="H59927" s="2"/>
    </row>
    <row r="59928" spans="2:8">
      <c r="B59928" s="2" t="s">
        <v>60376</v>
      </c>
      <c r="C59928" s="2">
        <v>34</v>
      </c>
      <c r="D59928" s="2" t="s">
        <v>451</v>
      </c>
      <c r="E59928" s="2"/>
      <c r="F59928" s="2"/>
      <c r="G59928" s="2"/>
      <c r="H59928" s="2"/>
    </row>
    <row r="59929" spans="2:8">
      <c r="B59929" s="2" t="s">
        <v>60377</v>
      </c>
      <c r="C59929" s="2">
        <v>41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60378</v>
      </c>
      <c r="C59930" s="2">
        <v>44</v>
      </c>
      <c r="D59930" s="2" t="s">
        <v>451</v>
      </c>
      <c r="E59930" s="2"/>
      <c r="F59930" s="2"/>
      <c r="G59930" s="2"/>
      <c r="H59930" s="2"/>
    </row>
    <row r="59931" spans="2:8">
      <c r="B59931" s="2" t="s">
        <v>60379</v>
      </c>
      <c r="C59931" s="2">
        <v>43</v>
      </c>
      <c r="D59931" s="2" t="s">
        <v>451</v>
      </c>
      <c r="E59931" s="2"/>
      <c r="F59931" s="2"/>
      <c r="G59931" s="2"/>
      <c r="H59931" s="2"/>
    </row>
    <row r="59932" spans="2:8">
      <c r="B59932" s="2" t="s">
        <v>60380</v>
      </c>
      <c r="C59932" s="2">
        <v>42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60381</v>
      </c>
      <c r="C59933" s="2">
        <v>37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60382</v>
      </c>
      <c r="C59934" s="2">
        <v>33</v>
      </c>
      <c r="D59934" s="2" t="s">
        <v>451</v>
      </c>
      <c r="E59934" s="2"/>
      <c r="F59934" s="2"/>
      <c r="G59934" s="2"/>
      <c r="H59934" s="2"/>
    </row>
    <row r="59935" spans="2:8">
      <c r="B59935" s="2" t="s">
        <v>60383</v>
      </c>
      <c r="C59935" s="2">
        <v>41</v>
      </c>
      <c r="D59935" s="2" t="s">
        <v>451</v>
      </c>
      <c r="E59935" s="2"/>
      <c r="F59935" s="2"/>
      <c r="G59935" s="2"/>
      <c r="H59935" s="2"/>
    </row>
    <row r="59936" spans="2:8">
      <c r="B59936" s="2" t="s">
        <v>60384</v>
      </c>
      <c r="C59936" s="2">
        <v>45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60385</v>
      </c>
      <c r="C59937" s="2">
        <v>41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60386</v>
      </c>
      <c r="C59938" s="2">
        <v>43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60387</v>
      </c>
      <c r="C59939" s="2">
        <v>38</v>
      </c>
      <c r="D59939" s="2" t="s">
        <v>451</v>
      </c>
      <c r="E59939" s="2"/>
      <c r="F59939" s="2"/>
      <c r="G59939" s="2"/>
      <c r="H59939" s="2"/>
    </row>
    <row r="59940" spans="2:8">
      <c r="B59940" s="2" t="s">
        <v>60388</v>
      </c>
      <c r="C59940" s="2">
        <v>40</v>
      </c>
      <c r="D59940" s="2" t="s">
        <v>451</v>
      </c>
      <c r="E59940" s="2"/>
      <c r="F59940" s="2"/>
      <c r="G59940" s="2"/>
      <c r="H59940" s="2"/>
    </row>
    <row r="59941" spans="2:8">
      <c r="B59941" s="2" t="s">
        <v>60389</v>
      </c>
      <c r="C59941" s="2">
        <v>40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60390</v>
      </c>
      <c r="C59942" s="2">
        <v>39</v>
      </c>
      <c r="D59942" s="2" t="s">
        <v>451</v>
      </c>
      <c r="E59942" s="2"/>
      <c r="F59942" s="2"/>
      <c r="G59942" s="2"/>
      <c r="H59942" s="2"/>
    </row>
    <row r="59943" spans="2:8">
      <c r="B59943" s="2" t="s">
        <v>60391</v>
      </c>
      <c r="C59943" s="2">
        <v>41</v>
      </c>
      <c r="D59943" s="2" t="s">
        <v>451</v>
      </c>
      <c r="E59943" s="2"/>
      <c r="F59943" s="2"/>
      <c r="G59943" s="2"/>
      <c r="H59943" s="2"/>
    </row>
    <row r="59944" spans="2:8">
      <c r="B59944" s="2" t="s">
        <v>60392</v>
      </c>
      <c r="C59944" s="2">
        <v>54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60393</v>
      </c>
      <c r="C59945" s="2">
        <v>46</v>
      </c>
      <c r="D59945" s="2" t="s">
        <v>451</v>
      </c>
      <c r="E59945" s="2"/>
      <c r="F59945" s="2"/>
      <c r="G59945" s="2"/>
      <c r="H59945" s="2"/>
    </row>
    <row r="59946" spans="2:8">
      <c r="B59946" s="2" t="s">
        <v>60394</v>
      </c>
      <c r="C59946" s="2">
        <v>48</v>
      </c>
      <c r="D59946" s="2" t="s">
        <v>451</v>
      </c>
      <c r="E59946" s="2"/>
      <c r="F59946" s="2"/>
      <c r="G59946" s="2"/>
      <c r="H59946" s="2"/>
    </row>
    <row r="59947" spans="2:8">
      <c r="B59947" s="2" t="s">
        <v>60395</v>
      </c>
      <c r="C59947" s="2">
        <v>53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60396</v>
      </c>
      <c r="C59948" s="2">
        <v>51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60397</v>
      </c>
      <c r="C59949" s="2">
        <v>40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60398</v>
      </c>
      <c r="C59950" s="2">
        <v>39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60399</v>
      </c>
      <c r="C59951" s="2">
        <v>51</v>
      </c>
      <c r="D59951" s="2" t="s">
        <v>451</v>
      </c>
      <c r="E59951" s="2"/>
      <c r="F59951" s="2"/>
      <c r="G59951" s="2"/>
      <c r="H59951" s="2"/>
    </row>
    <row r="59952" spans="2:8">
      <c r="B59952" s="2" t="s">
        <v>60400</v>
      </c>
      <c r="C59952" s="2">
        <v>46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60401</v>
      </c>
      <c r="C59953" s="2">
        <v>42</v>
      </c>
      <c r="D59953" s="2" t="s">
        <v>451</v>
      </c>
      <c r="E59953" s="2"/>
      <c r="F59953" s="2"/>
      <c r="G59953" s="2"/>
      <c r="H59953" s="2"/>
    </row>
    <row r="59954" spans="2:8">
      <c r="B59954" s="2" t="s">
        <v>60402</v>
      </c>
      <c r="C59954" s="2">
        <v>45</v>
      </c>
      <c r="D59954" s="2" t="s">
        <v>451</v>
      </c>
      <c r="E59954" s="2"/>
      <c r="F59954" s="2"/>
      <c r="G59954" s="2"/>
      <c r="H59954" s="2"/>
    </row>
    <row r="59955" spans="2:8">
      <c r="B59955" s="2" t="s">
        <v>60403</v>
      </c>
      <c r="C59955" s="2">
        <v>47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60404</v>
      </c>
      <c r="C59956" s="2">
        <v>46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60405</v>
      </c>
      <c r="C59957" s="2">
        <v>43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60406</v>
      </c>
      <c r="C59958" s="2">
        <v>35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60407</v>
      </c>
      <c r="C59959" s="2">
        <v>37</v>
      </c>
      <c r="D59959" s="2" t="s">
        <v>451</v>
      </c>
      <c r="E59959" s="2"/>
      <c r="F59959" s="2"/>
      <c r="G59959" s="2"/>
      <c r="H59959" s="2"/>
    </row>
    <row r="59960" spans="2:8">
      <c r="B59960" s="2" t="s">
        <v>60408</v>
      </c>
      <c r="C59960" s="2">
        <v>36</v>
      </c>
      <c r="D59960" s="2" t="s">
        <v>451</v>
      </c>
      <c r="E59960" s="2"/>
      <c r="F59960" s="2"/>
      <c r="G59960" s="2"/>
      <c r="H59960" s="2"/>
    </row>
    <row r="59961" spans="2:8">
      <c r="B59961" s="2" t="s">
        <v>60409</v>
      </c>
      <c r="C59961" s="2">
        <v>35</v>
      </c>
      <c r="D59961" s="2" t="s">
        <v>451</v>
      </c>
      <c r="E59961" s="2"/>
      <c r="F59961" s="2"/>
      <c r="G59961" s="2"/>
      <c r="H59961" s="2"/>
    </row>
    <row r="59962" spans="2:8">
      <c r="B59962" s="2" t="s">
        <v>60410</v>
      </c>
      <c r="C59962" s="2">
        <v>45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60411</v>
      </c>
      <c r="C59963" s="2">
        <v>35</v>
      </c>
      <c r="D59963" s="2" t="s">
        <v>451</v>
      </c>
      <c r="E59963" s="2"/>
      <c r="F59963" s="2"/>
      <c r="G59963" s="2"/>
      <c r="H59963" s="2"/>
    </row>
    <row r="59964" spans="2:8">
      <c r="B59964" s="2" t="s">
        <v>60412</v>
      </c>
      <c r="C59964" s="2">
        <v>37</v>
      </c>
      <c r="D59964" s="2" t="s">
        <v>451</v>
      </c>
      <c r="E59964" s="2"/>
      <c r="F59964" s="2"/>
      <c r="G59964" s="2"/>
      <c r="H59964" s="2"/>
    </row>
    <row r="59965" spans="2:8">
      <c r="B59965" s="2" t="s">
        <v>60413</v>
      </c>
      <c r="C59965" s="2">
        <v>42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60414</v>
      </c>
      <c r="C59966" s="2">
        <v>40</v>
      </c>
      <c r="D59966" s="2" t="s">
        <v>451</v>
      </c>
      <c r="E59966" s="2"/>
      <c r="F59966" s="2"/>
      <c r="G59966" s="2"/>
      <c r="H59966" s="2"/>
    </row>
    <row r="59967" spans="2:8">
      <c r="B59967" s="2" t="s">
        <v>60415</v>
      </c>
      <c r="C59967" s="2">
        <v>42</v>
      </c>
      <c r="D59967" s="2" t="s">
        <v>451</v>
      </c>
      <c r="E59967" s="2"/>
      <c r="F59967" s="2"/>
      <c r="G59967" s="2"/>
      <c r="H59967" s="2"/>
    </row>
    <row r="59968" spans="2:8">
      <c r="B59968" s="2" t="s">
        <v>60416</v>
      </c>
      <c r="C59968" s="2">
        <v>56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60417</v>
      </c>
      <c r="C59969" s="2">
        <v>41</v>
      </c>
      <c r="D59969" s="2" t="s">
        <v>451</v>
      </c>
      <c r="E59969" s="2"/>
      <c r="F59969" s="2"/>
      <c r="G59969" s="2"/>
      <c r="H59969" s="2"/>
    </row>
    <row r="59970" spans="2:8">
      <c r="B59970" s="2" t="s">
        <v>60418</v>
      </c>
      <c r="C59970" s="2">
        <v>47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60419</v>
      </c>
      <c r="C59971" s="2">
        <v>45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60420</v>
      </c>
      <c r="C59972" s="2">
        <v>38</v>
      </c>
      <c r="D59972" s="2" t="s">
        <v>451</v>
      </c>
      <c r="E59972" s="2"/>
      <c r="F59972" s="2"/>
      <c r="G59972" s="2"/>
      <c r="H59972" s="2"/>
    </row>
    <row r="59973" spans="2:8">
      <c r="B59973" s="2" t="s">
        <v>60421</v>
      </c>
      <c r="C59973" s="2">
        <v>41</v>
      </c>
      <c r="D59973" s="2" t="s">
        <v>451</v>
      </c>
      <c r="E59973" s="2"/>
      <c r="F59973" s="2"/>
      <c r="G59973" s="2"/>
      <c r="H59973" s="2"/>
    </row>
    <row r="59974" spans="2:8">
      <c r="B59974" s="2" t="s">
        <v>60422</v>
      </c>
      <c r="C59974" s="2">
        <v>40</v>
      </c>
      <c r="D59974" s="2" t="s">
        <v>451</v>
      </c>
      <c r="E59974" s="2"/>
      <c r="F59974" s="2"/>
      <c r="G59974" s="2"/>
      <c r="H59974" s="2"/>
    </row>
    <row r="59975" spans="2:8">
      <c r="B59975" s="2" t="s">
        <v>60423</v>
      </c>
      <c r="C59975" s="2">
        <v>22</v>
      </c>
      <c r="D59975" s="2" t="s">
        <v>451</v>
      </c>
      <c r="E59975" s="2"/>
      <c r="F59975" s="2"/>
      <c r="G59975" s="2"/>
      <c r="H59975" s="2"/>
    </row>
    <row r="59976" spans="2:8">
      <c r="B59976" s="2" t="s">
        <v>60424</v>
      </c>
      <c r="C59976" s="2">
        <v>46</v>
      </c>
      <c r="D59976" s="2" t="s">
        <v>451</v>
      </c>
      <c r="E59976" s="2"/>
      <c r="F59976" s="2"/>
      <c r="G59976" s="2"/>
      <c r="H59976" s="2"/>
    </row>
    <row r="59977" spans="2:8">
      <c r="B59977" s="2" t="s">
        <v>60425</v>
      </c>
      <c r="C59977" s="2">
        <v>46</v>
      </c>
      <c r="D59977" s="2" t="s">
        <v>451</v>
      </c>
      <c r="E59977" s="2"/>
      <c r="F59977" s="2"/>
      <c r="G59977" s="2"/>
      <c r="H59977" s="2"/>
    </row>
    <row r="59978" spans="2:8">
      <c r="B59978" s="2" t="s">
        <v>60426</v>
      </c>
      <c r="C59978" s="2">
        <v>47</v>
      </c>
      <c r="D59978" s="2" t="s">
        <v>451</v>
      </c>
      <c r="E59978" s="2"/>
      <c r="F59978" s="2"/>
      <c r="G59978" s="2"/>
      <c r="H59978" s="2"/>
    </row>
    <row r="59979" spans="2:8">
      <c r="B59979" s="2" t="s">
        <v>60427</v>
      </c>
      <c r="C59979" s="2">
        <v>46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60428</v>
      </c>
      <c r="C59980" s="2">
        <v>41</v>
      </c>
      <c r="D59980" s="2" t="s">
        <v>451</v>
      </c>
      <c r="E59980" s="2"/>
      <c r="F59980" s="2"/>
      <c r="G59980" s="2"/>
      <c r="H59980" s="2"/>
    </row>
    <row r="59981" spans="2:8">
      <c r="B59981" s="2" t="s">
        <v>60429</v>
      </c>
      <c r="C59981" s="2">
        <v>47</v>
      </c>
      <c r="D59981" s="2" t="s">
        <v>451</v>
      </c>
      <c r="E59981" s="2"/>
      <c r="F59981" s="2"/>
      <c r="G59981" s="2"/>
      <c r="H59981" s="2"/>
    </row>
    <row r="59982" spans="2:8">
      <c r="B59982" s="2" t="s">
        <v>60430</v>
      </c>
      <c r="C59982" s="2">
        <v>50</v>
      </c>
      <c r="D59982" s="2" t="s">
        <v>451</v>
      </c>
      <c r="E59982" s="2"/>
      <c r="F59982" s="2"/>
      <c r="G59982" s="2"/>
      <c r="H59982" s="2"/>
    </row>
    <row r="59983" spans="2:8">
      <c r="B59983" s="2" t="s">
        <v>60431</v>
      </c>
      <c r="C59983" s="2">
        <v>40</v>
      </c>
      <c r="D59983" s="2" t="s">
        <v>451</v>
      </c>
      <c r="E59983" s="2"/>
      <c r="F59983" s="2"/>
      <c r="G59983" s="2"/>
      <c r="H59983" s="2"/>
    </row>
    <row r="59984" spans="2:8">
      <c r="B59984" s="2" t="s">
        <v>60432</v>
      </c>
      <c r="C59984" s="2">
        <v>43</v>
      </c>
      <c r="D59984" s="2" t="s">
        <v>451</v>
      </c>
      <c r="E59984" s="2"/>
      <c r="F59984" s="2"/>
      <c r="G59984" s="2"/>
      <c r="H59984" s="2"/>
    </row>
    <row r="59985" spans="2:8">
      <c r="B59985" s="2" t="s">
        <v>60433</v>
      </c>
      <c r="C59985" s="2">
        <v>43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60434</v>
      </c>
      <c r="C59986" s="2">
        <v>42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60435</v>
      </c>
      <c r="C59987" s="2">
        <v>43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60436</v>
      </c>
      <c r="C59988" s="2">
        <v>38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60437</v>
      </c>
      <c r="C59989" s="2">
        <v>31</v>
      </c>
      <c r="D59989" s="2" t="s">
        <v>451</v>
      </c>
      <c r="E59989" s="2"/>
      <c r="F59989" s="2"/>
      <c r="G59989" s="2"/>
      <c r="H59989" s="2"/>
    </row>
    <row r="59990" spans="2:8">
      <c r="B59990" s="2" t="s">
        <v>60438</v>
      </c>
      <c r="C59990" s="2">
        <v>37</v>
      </c>
      <c r="D59990" s="2" t="s">
        <v>451</v>
      </c>
      <c r="E59990" s="2"/>
      <c r="F59990" s="2"/>
      <c r="G59990" s="2"/>
      <c r="H59990" s="2"/>
    </row>
    <row r="59991" spans="2:8">
      <c r="B59991" s="2" t="s">
        <v>60439</v>
      </c>
      <c r="C59991" s="2">
        <v>43</v>
      </c>
      <c r="D59991" s="2" t="s">
        <v>451</v>
      </c>
      <c r="E59991" s="2"/>
      <c r="F59991" s="2"/>
      <c r="G59991" s="2"/>
      <c r="H59991" s="2"/>
    </row>
    <row r="59992" spans="2:8">
      <c r="B59992" s="2" t="s">
        <v>60440</v>
      </c>
      <c r="C59992" s="2">
        <v>45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60441</v>
      </c>
      <c r="C59993" s="2">
        <v>44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60442</v>
      </c>
      <c r="C59994" s="2">
        <v>39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60443</v>
      </c>
      <c r="C59995" s="2">
        <v>39</v>
      </c>
      <c r="D59995" s="2" t="s">
        <v>451</v>
      </c>
      <c r="E59995" s="2"/>
      <c r="F59995" s="2"/>
      <c r="G59995" s="2"/>
      <c r="H59995" s="2"/>
    </row>
    <row r="59996" spans="2:8">
      <c r="B59996" s="2" t="s">
        <v>60444</v>
      </c>
      <c r="C59996" s="2">
        <v>43</v>
      </c>
      <c r="D59996" s="2" t="s">
        <v>451</v>
      </c>
      <c r="E59996" s="2"/>
      <c r="F59996" s="2"/>
      <c r="G59996" s="2"/>
      <c r="H59996" s="2"/>
    </row>
    <row r="59997" spans="2:8">
      <c r="B59997" s="2" t="s">
        <v>60445</v>
      </c>
      <c r="C59997" s="2">
        <v>43</v>
      </c>
      <c r="D59997" s="2" t="s">
        <v>451</v>
      </c>
      <c r="E59997" s="2"/>
      <c r="F59997" s="2"/>
      <c r="G59997" s="2"/>
      <c r="H59997" s="2"/>
    </row>
    <row r="59998" spans="2:8">
      <c r="B59998" s="2" t="s">
        <v>60446</v>
      </c>
      <c r="C59998" s="2">
        <v>50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60447</v>
      </c>
      <c r="C59999" s="2">
        <v>38</v>
      </c>
      <c r="D59999" s="2" t="s">
        <v>451</v>
      </c>
      <c r="E59999" s="2"/>
      <c r="F59999" s="2"/>
      <c r="G59999" s="2"/>
      <c r="H59999" s="2"/>
    </row>
    <row r="60000" spans="2:8">
      <c r="B60000" s="2" t="s">
        <v>60448</v>
      </c>
      <c r="C60000" s="2">
        <v>39</v>
      </c>
      <c r="D60000" s="2" t="s">
        <v>451</v>
      </c>
      <c r="E60000" s="2"/>
      <c r="F60000" s="2"/>
      <c r="G60000" s="2"/>
      <c r="H60000" s="2"/>
    </row>
    <row r="60001" spans="2:8">
      <c r="B60001" s="2" t="s">
        <v>60449</v>
      </c>
      <c r="C60001" s="2">
        <v>42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60450</v>
      </c>
      <c r="C60002" s="2">
        <v>39</v>
      </c>
      <c r="D60002" s="2" t="s">
        <v>451</v>
      </c>
      <c r="E60002" s="2"/>
      <c r="F60002" s="2"/>
      <c r="G60002" s="2"/>
      <c r="H60002" s="2"/>
    </row>
    <row r="60003" spans="2:8">
      <c r="B60003" s="2" t="s">
        <v>60451</v>
      </c>
      <c r="C60003" s="2">
        <v>37</v>
      </c>
      <c r="D60003" s="2" t="s">
        <v>451</v>
      </c>
      <c r="E60003" s="2"/>
      <c r="F60003" s="2"/>
      <c r="G60003" s="2"/>
      <c r="H60003" s="2"/>
    </row>
    <row r="60004" spans="2:8">
      <c r="B60004" s="2" t="s">
        <v>60452</v>
      </c>
      <c r="C60004" s="2">
        <v>46</v>
      </c>
      <c r="D60004" s="2" t="s">
        <v>451</v>
      </c>
      <c r="E60004" s="2"/>
      <c r="F60004" s="2"/>
      <c r="G60004" s="2"/>
      <c r="H60004" s="2"/>
    </row>
    <row r="60005" spans="2:8">
      <c r="B60005" s="2" t="s">
        <v>60453</v>
      </c>
      <c r="C60005" s="2">
        <v>41</v>
      </c>
      <c r="D60005" s="2" t="s">
        <v>451</v>
      </c>
      <c r="E60005" s="2"/>
      <c r="F60005" s="2"/>
      <c r="G60005" s="2"/>
      <c r="H60005" s="2"/>
    </row>
    <row r="60006" spans="2:8">
      <c r="B60006" s="2" t="s">
        <v>60454</v>
      </c>
      <c r="C60006" s="2">
        <v>44</v>
      </c>
      <c r="D60006" s="2" t="s">
        <v>451</v>
      </c>
      <c r="E60006" s="2"/>
      <c r="F60006" s="2"/>
      <c r="G60006" s="2"/>
      <c r="H60006" s="2"/>
    </row>
    <row r="60007" spans="2:8">
      <c r="B60007" s="2" t="s">
        <v>60455</v>
      </c>
      <c r="C60007" s="2">
        <v>46</v>
      </c>
      <c r="D60007" s="2" t="s">
        <v>451</v>
      </c>
      <c r="E60007" s="2"/>
      <c r="F60007" s="2"/>
      <c r="G60007" s="2"/>
      <c r="H60007" s="2"/>
    </row>
    <row r="60008" spans="2:8">
      <c r="B60008" s="2" t="s">
        <v>60456</v>
      </c>
      <c r="C60008" s="2">
        <v>48</v>
      </c>
      <c r="D60008" s="2" t="s">
        <v>451</v>
      </c>
      <c r="E60008" s="2"/>
      <c r="F60008" s="2"/>
      <c r="G60008" s="2"/>
      <c r="H60008" s="2"/>
    </row>
    <row r="60009" spans="2:8">
      <c r="B60009" s="2" t="s">
        <v>60457</v>
      </c>
      <c r="C60009" s="2">
        <v>37</v>
      </c>
      <c r="D60009" s="2" t="s">
        <v>451</v>
      </c>
      <c r="E60009" s="2"/>
      <c r="F60009" s="2"/>
      <c r="G60009" s="2"/>
      <c r="H60009" s="2"/>
    </row>
    <row r="60010" spans="2:8">
      <c r="B60010" s="2" t="s">
        <v>60458</v>
      </c>
      <c r="C60010" s="2">
        <v>39</v>
      </c>
      <c r="D60010" s="2" t="s">
        <v>451</v>
      </c>
      <c r="E60010" s="2"/>
      <c r="F60010" s="2"/>
      <c r="G60010" s="2"/>
      <c r="H60010" s="2"/>
    </row>
    <row r="60011" spans="2:8">
      <c r="B60011" s="2" t="s">
        <v>60459</v>
      </c>
      <c r="C60011" s="2">
        <v>37</v>
      </c>
      <c r="D60011" s="2" t="s">
        <v>451</v>
      </c>
      <c r="E60011" s="2"/>
      <c r="F60011" s="2"/>
      <c r="G60011" s="2"/>
      <c r="H60011" s="2"/>
    </row>
    <row r="60012" spans="2:8">
      <c r="B60012" s="2" t="s">
        <v>60460</v>
      </c>
      <c r="C60012" s="2">
        <v>36</v>
      </c>
      <c r="D60012" s="2" t="s">
        <v>451</v>
      </c>
      <c r="E60012" s="2"/>
      <c r="F60012" s="2"/>
      <c r="G60012" s="2"/>
      <c r="H60012" s="2"/>
    </row>
    <row r="60013" spans="2:8">
      <c r="B60013" s="2" t="s">
        <v>60461</v>
      </c>
      <c r="C60013" s="2">
        <v>35</v>
      </c>
      <c r="D60013" s="2" t="s">
        <v>451</v>
      </c>
      <c r="E60013" s="2"/>
      <c r="F60013" s="2"/>
      <c r="G60013" s="2"/>
      <c r="H60013" s="2"/>
    </row>
    <row r="60014" spans="2:8">
      <c r="B60014" s="2" t="s">
        <v>60462</v>
      </c>
      <c r="C60014" s="2">
        <v>45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60463</v>
      </c>
      <c r="C60015" s="2">
        <v>42</v>
      </c>
      <c r="D60015" s="2" t="s">
        <v>451</v>
      </c>
      <c r="E60015" s="2"/>
      <c r="F60015" s="2"/>
      <c r="G60015" s="2"/>
      <c r="H60015" s="2"/>
    </row>
    <row r="60016" spans="2:8">
      <c r="B60016" s="2" t="s">
        <v>60464</v>
      </c>
      <c r="C60016" s="2">
        <v>42</v>
      </c>
      <c r="D60016" s="2" t="s">
        <v>451</v>
      </c>
      <c r="E60016" s="2"/>
      <c r="F60016" s="2"/>
      <c r="G60016" s="2"/>
      <c r="H60016" s="2"/>
    </row>
    <row r="60017" spans="2:8">
      <c r="B60017" s="2" t="s">
        <v>60465</v>
      </c>
      <c r="C60017" s="2">
        <v>42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60466</v>
      </c>
      <c r="C60018" s="2">
        <v>48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60467</v>
      </c>
      <c r="C60019" s="2">
        <v>48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60468</v>
      </c>
      <c r="C60020" s="2">
        <v>37</v>
      </c>
      <c r="D60020" s="2" t="s">
        <v>451</v>
      </c>
      <c r="E60020" s="2"/>
      <c r="F60020" s="2"/>
      <c r="G60020" s="2"/>
      <c r="H60020" s="2"/>
    </row>
    <row r="60021" spans="2:8">
      <c r="B60021" s="2" t="s">
        <v>60469</v>
      </c>
      <c r="C60021" s="2">
        <v>40</v>
      </c>
      <c r="D60021" s="2" t="s">
        <v>451</v>
      </c>
      <c r="E60021" s="2"/>
      <c r="F60021" s="2"/>
      <c r="G60021" s="2"/>
      <c r="H60021" s="2"/>
    </row>
    <row r="60022" spans="2:8">
      <c r="B60022" s="2" t="s">
        <v>60470</v>
      </c>
      <c r="C60022" s="2">
        <v>40</v>
      </c>
      <c r="D60022" s="2" t="s">
        <v>451</v>
      </c>
      <c r="E60022" s="2"/>
      <c r="F60022" s="2"/>
      <c r="G60022" s="2"/>
      <c r="H60022" s="2"/>
    </row>
    <row r="60023" spans="2:8">
      <c r="B60023" s="2" t="s">
        <v>60471</v>
      </c>
      <c r="C60023" s="2">
        <v>38</v>
      </c>
      <c r="D60023" s="2" t="s">
        <v>451</v>
      </c>
      <c r="E60023" s="2"/>
      <c r="F60023" s="2"/>
      <c r="G60023" s="2"/>
      <c r="H60023" s="2"/>
    </row>
    <row r="60024" spans="2:8">
      <c r="B60024" s="2" t="s">
        <v>60472</v>
      </c>
      <c r="C60024" s="2">
        <v>37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60473</v>
      </c>
      <c r="C60025" s="2">
        <v>40</v>
      </c>
      <c r="D60025" s="2" t="s">
        <v>451</v>
      </c>
      <c r="E60025" s="2"/>
      <c r="F60025" s="2"/>
      <c r="G60025" s="2"/>
      <c r="H60025" s="2"/>
    </row>
    <row r="60026" spans="2:8">
      <c r="B60026" s="2" t="s">
        <v>60474</v>
      </c>
      <c r="C60026" s="2">
        <v>44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60475</v>
      </c>
      <c r="C60027" s="2">
        <v>53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60476</v>
      </c>
      <c r="C60028" s="2">
        <v>51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60477</v>
      </c>
      <c r="C60029" s="2">
        <v>47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60478</v>
      </c>
      <c r="C60030" s="2">
        <v>49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60479</v>
      </c>
      <c r="C60031" s="2">
        <v>46</v>
      </c>
      <c r="D60031" s="2" t="s">
        <v>451</v>
      </c>
      <c r="E60031" s="2"/>
      <c r="F60031" s="2"/>
      <c r="G60031" s="2"/>
      <c r="H60031" s="2"/>
    </row>
    <row r="60032" spans="2:8">
      <c r="B60032" s="2" t="s">
        <v>60480</v>
      </c>
      <c r="C60032" s="2">
        <v>47</v>
      </c>
      <c r="D60032" s="2" t="s">
        <v>451</v>
      </c>
      <c r="E60032" s="2"/>
      <c r="F60032" s="2"/>
      <c r="G60032" s="2"/>
      <c r="H60032" s="2"/>
    </row>
    <row r="60033" spans="2:8">
      <c r="B60033" s="2" t="s">
        <v>60481</v>
      </c>
      <c r="C60033" s="2">
        <v>41</v>
      </c>
      <c r="D60033" s="2" t="s">
        <v>451</v>
      </c>
      <c r="E60033" s="2"/>
      <c r="F60033" s="2"/>
      <c r="G60033" s="2"/>
      <c r="H60033" s="2"/>
    </row>
    <row r="60034" spans="2:8">
      <c r="B60034" s="2" t="s">
        <v>60482</v>
      </c>
      <c r="C60034" s="2">
        <v>41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60483</v>
      </c>
      <c r="C60035" s="2">
        <v>41</v>
      </c>
      <c r="D60035" s="2" t="s">
        <v>451</v>
      </c>
      <c r="E60035" s="2"/>
      <c r="F60035" s="2"/>
      <c r="G60035" s="2"/>
      <c r="H60035" s="2"/>
    </row>
    <row r="60036" spans="2:8">
      <c r="B60036" s="2" t="s">
        <v>60484</v>
      </c>
      <c r="C60036" s="2">
        <v>38</v>
      </c>
      <c r="D60036" s="2" t="s">
        <v>451</v>
      </c>
      <c r="E60036" s="2"/>
      <c r="F60036" s="2"/>
      <c r="G60036" s="2"/>
      <c r="H60036" s="2"/>
    </row>
    <row r="60037" spans="2:8">
      <c r="B60037" s="2" t="s">
        <v>60485</v>
      </c>
      <c r="C60037" s="2">
        <v>38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60486</v>
      </c>
      <c r="C60038" s="2">
        <v>38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60487</v>
      </c>
      <c r="C60039" s="2">
        <v>43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60488</v>
      </c>
      <c r="C60040" s="2">
        <v>41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60489</v>
      </c>
      <c r="C60041" s="2">
        <v>37</v>
      </c>
      <c r="D60041" s="2" t="s">
        <v>451</v>
      </c>
      <c r="E60041" s="2"/>
      <c r="F60041" s="2"/>
      <c r="G60041" s="2"/>
      <c r="H60041" s="2"/>
    </row>
    <row r="60042" spans="2:8">
      <c r="B60042" s="2" t="s">
        <v>60490</v>
      </c>
      <c r="C60042" s="2">
        <v>38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60491</v>
      </c>
      <c r="C60043" s="2">
        <v>38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60492</v>
      </c>
      <c r="C60044" s="2">
        <v>34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60493</v>
      </c>
      <c r="C60045" s="2">
        <v>45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60494</v>
      </c>
      <c r="C60046" s="2">
        <v>24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60495</v>
      </c>
      <c r="C60047" s="2">
        <v>24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60496</v>
      </c>
      <c r="C60048" s="2">
        <v>25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60497</v>
      </c>
      <c r="C60049" s="2">
        <v>26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60498</v>
      </c>
      <c r="C60050" s="2">
        <v>27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60499</v>
      </c>
      <c r="C60051" s="2">
        <v>28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60500</v>
      </c>
      <c r="C60052" s="2">
        <v>30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60501</v>
      </c>
      <c r="C60053" s="2">
        <v>30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60502</v>
      </c>
      <c r="C60054" s="2">
        <v>18</v>
      </c>
      <c r="D60054" s="2" t="s">
        <v>451</v>
      </c>
      <c r="E60054" s="2"/>
      <c r="F60054" s="2"/>
      <c r="G60054" s="2"/>
      <c r="H60054" s="2"/>
    </row>
    <row r="60055" spans="2:8">
      <c r="B60055" s="2" t="s">
        <v>60503</v>
      </c>
      <c r="C60055" s="2">
        <v>28</v>
      </c>
      <c r="D60055" s="2" t="s">
        <v>451</v>
      </c>
      <c r="E60055" s="2"/>
      <c r="F60055" s="2"/>
      <c r="G60055" s="2"/>
      <c r="H60055" s="2"/>
    </row>
    <row r="60056" spans="2:8">
      <c r="B60056" s="2" t="s">
        <v>60504</v>
      </c>
      <c r="C60056" s="2">
        <v>27</v>
      </c>
      <c r="D60056" s="2" t="s">
        <v>451</v>
      </c>
      <c r="E60056" s="2"/>
      <c r="F60056" s="2"/>
      <c r="G60056" s="2"/>
      <c r="H60056" s="2"/>
    </row>
    <row r="60057" spans="2:8">
      <c r="B60057" s="2" t="s">
        <v>60505</v>
      </c>
      <c r="C60057" s="2">
        <v>34</v>
      </c>
      <c r="D60057" s="2" t="s">
        <v>451</v>
      </c>
      <c r="E60057" s="2"/>
      <c r="F60057" s="2"/>
      <c r="G60057" s="2"/>
      <c r="H60057" s="2"/>
    </row>
    <row r="60058" spans="2:8">
      <c r="B60058" s="2" t="s">
        <v>60506</v>
      </c>
      <c r="C60058" s="2">
        <v>31</v>
      </c>
      <c r="D60058" s="2" t="s">
        <v>451</v>
      </c>
      <c r="E60058" s="2"/>
      <c r="F60058" s="2"/>
      <c r="G60058" s="2"/>
      <c r="H60058" s="2"/>
    </row>
    <row r="60059" spans="2:8">
      <c r="B60059" s="2" t="s">
        <v>60507</v>
      </c>
      <c r="C60059" s="2">
        <v>31</v>
      </c>
      <c r="D60059" s="2" t="s">
        <v>451</v>
      </c>
      <c r="E60059" s="2"/>
      <c r="F60059" s="2"/>
      <c r="G60059" s="2"/>
      <c r="H60059" s="2"/>
    </row>
    <row r="60060" spans="2:8">
      <c r="B60060" s="2" t="s">
        <v>60508</v>
      </c>
      <c r="C60060" s="2">
        <v>40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60509</v>
      </c>
      <c r="C60061" s="2">
        <v>40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60510</v>
      </c>
      <c r="C60062" s="2">
        <v>39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60511</v>
      </c>
      <c r="C60063" s="2">
        <v>42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60512</v>
      </c>
      <c r="C60064" s="2">
        <v>35</v>
      </c>
      <c r="D60064" s="2" t="s">
        <v>451</v>
      </c>
      <c r="E60064" s="2"/>
      <c r="F60064" s="2"/>
      <c r="G60064" s="2"/>
      <c r="H60064" s="2"/>
    </row>
    <row r="60065" spans="2:8">
      <c r="B60065" s="2" t="s">
        <v>60513</v>
      </c>
      <c r="C60065" s="2">
        <v>39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60514</v>
      </c>
      <c r="C60066" s="2">
        <v>38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60515</v>
      </c>
      <c r="C60067" s="2">
        <v>39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60516</v>
      </c>
      <c r="C60068" s="2">
        <v>39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60517</v>
      </c>
      <c r="C60069" s="2">
        <v>29</v>
      </c>
      <c r="D60069" s="2" t="s">
        <v>451</v>
      </c>
      <c r="E60069" s="2"/>
      <c r="F60069" s="2"/>
      <c r="G60069" s="2"/>
      <c r="H60069" s="2"/>
    </row>
    <row r="60070" spans="2:8">
      <c r="B60070" s="2" t="s">
        <v>60518</v>
      </c>
      <c r="C60070" s="2">
        <v>30</v>
      </c>
      <c r="D60070" s="2" t="s">
        <v>451</v>
      </c>
      <c r="E60070" s="2"/>
      <c r="F60070" s="2"/>
      <c r="G60070" s="2"/>
      <c r="H60070" s="2"/>
    </row>
    <row r="60071" spans="2:8">
      <c r="B60071" s="2" t="s">
        <v>60519</v>
      </c>
      <c r="C60071" s="2">
        <v>31</v>
      </c>
      <c r="D60071" s="2" t="s">
        <v>451</v>
      </c>
      <c r="E60071" s="2"/>
      <c r="F60071" s="2"/>
      <c r="G60071" s="2"/>
      <c r="H60071" s="2"/>
    </row>
    <row r="60072" spans="2:8">
      <c r="B60072" s="2" t="s">
        <v>60520</v>
      </c>
      <c r="C60072" s="2">
        <v>31</v>
      </c>
      <c r="D60072" s="2" t="s">
        <v>451</v>
      </c>
      <c r="E60072" s="2"/>
      <c r="F60072" s="2"/>
      <c r="G60072" s="2"/>
      <c r="H60072" s="2"/>
    </row>
    <row r="60073" spans="2:8">
      <c r="B60073" s="2" t="s">
        <v>60521</v>
      </c>
      <c r="C60073" s="2">
        <v>36</v>
      </c>
      <c r="D60073" s="2" t="s">
        <v>451</v>
      </c>
      <c r="E60073" s="2"/>
      <c r="F60073" s="2"/>
      <c r="G60073" s="2"/>
      <c r="H60073" s="2"/>
    </row>
    <row r="60074" spans="2:8">
      <c r="B60074" s="2" t="s">
        <v>60522</v>
      </c>
      <c r="C60074" s="2">
        <v>41</v>
      </c>
      <c r="D60074" s="2" t="s">
        <v>451</v>
      </c>
      <c r="E60074" s="2"/>
      <c r="F60074" s="2"/>
      <c r="G60074" s="2"/>
      <c r="H60074" s="2"/>
    </row>
    <row r="60075" spans="2:8">
      <c r="B60075" s="2" t="s">
        <v>60523</v>
      </c>
      <c r="C60075" s="2">
        <v>40</v>
      </c>
      <c r="D60075" s="2" t="s">
        <v>451</v>
      </c>
      <c r="E60075" s="2"/>
      <c r="F60075" s="2"/>
      <c r="G60075" s="2"/>
      <c r="H60075" s="2"/>
    </row>
    <row r="60076" spans="2:8">
      <c r="B60076" s="2" t="s">
        <v>60524</v>
      </c>
      <c r="C60076" s="2">
        <v>39</v>
      </c>
      <c r="D60076" s="2" t="s">
        <v>451</v>
      </c>
      <c r="E60076" s="2"/>
      <c r="F60076" s="2"/>
      <c r="G60076" s="2"/>
      <c r="H60076" s="2"/>
    </row>
    <row r="60077" spans="2:8">
      <c r="B60077" s="2" t="s">
        <v>60525</v>
      </c>
      <c r="C60077" s="2">
        <v>40</v>
      </c>
      <c r="D60077" s="2" t="s">
        <v>451</v>
      </c>
      <c r="E60077" s="2"/>
      <c r="F60077" s="2"/>
      <c r="G60077" s="2"/>
      <c r="H60077" s="2"/>
    </row>
    <row r="60078" spans="2:8">
      <c r="B60078" s="2" t="s">
        <v>60526</v>
      </c>
      <c r="C60078" s="2">
        <v>9</v>
      </c>
      <c r="D60078" s="2" t="s">
        <v>451</v>
      </c>
      <c r="E60078" s="2"/>
      <c r="F60078" s="2"/>
      <c r="G60078" s="2"/>
      <c r="H60078" s="2"/>
    </row>
    <row r="60079" spans="2:8">
      <c r="B60079" s="2" t="s">
        <v>60527</v>
      </c>
      <c r="C60079" s="2">
        <v>19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60528</v>
      </c>
      <c r="C60080" s="2">
        <v>19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60529</v>
      </c>
      <c r="C60081" s="2">
        <v>21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60530</v>
      </c>
      <c r="C60082" s="2">
        <v>26</v>
      </c>
      <c r="D60082" s="2" t="s">
        <v>451</v>
      </c>
      <c r="E60082" s="2"/>
      <c r="F60082" s="2"/>
      <c r="G60082" s="2"/>
      <c r="H60082" s="2"/>
    </row>
    <row r="60083" spans="2:8">
      <c r="B60083" s="2" t="s">
        <v>60531</v>
      </c>
      <c r="C60083" s="2">
        <v>34</v>
      </c>
      <c r="D60083" s="2" t="s">
        <v>451</v>
      </c>
      <c r="E60083" s="2"/>
      <c r="F60083" s="2"/>
      <c r="G60083" s="2"/>
      <c r="H60083" s="2"/>
    </row>
    <row r="60084" spans="2:8">
      <c r="B60084" s="2" t="s">
        <v>60532</v>
      </c>
      <c r="C60084" s="2">
        <v>34</v>
      </c>
      <c r="D60084" s="2" t="s">
        <v>451</v>
      </c>
      <c r="E60084" s="2"/>
      <c r="F60084" s="2"/>
      <c r="G60084" s="2"/>
      <c r="H60084" s="2"/>
    </row>
    <row r="60085" spans="2:8">
      <c r="B60085" s="2" t="s">
        <v>60533</v>
      </c>
      <c r="C60085" s="2">
        <v>27</v>
      </c>
      <c r="D60085" s="2" t="s">
        <v>451</v>
      </c>
      <c r="E60085" s="2"/>
      <c r="F60085" s="2"/>
      <c r="G60085" s="2"/>
      <c r="H60085" s="2"/>
    </row>
    <row r="60086" spans="2:8">
      <c r="B60086" s="2" t="s">
        <v>60534</v>
      </c>
      <c r="C60086" s="2">
        <v>43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60535</v>
      </c>
      <c r="C60087" s="2">
        <v>34</v>
      </c>
      <c r="D60087" s="2" t="s">
        <v>451</v>
      </c>
      <c r="E60087" s="2"/>
      <c r="F60087" s="2"/>
      <c r="G60087" s="2"/>
      <c r="H60087" s="2"/>
    </row>
    <row r="60088" spans="2:8">
      <c r="B60088" s="2" t="s">
        <v>60536</v>
      </c>
      <c r="C60088" s="2">
        <v>36</v>
      </c>
      <c r="D60088" s="2" t="s">
        <v>451</v>
      </c>
      <c r="E60088" s="2"/>
      <c r="F60088" s="2"/>
      <c r="G60088" s="2"/>
      <c r="H60088" s="2"/>
    </row>
    <row r="60089" spans="2:8">
      <c r="B60089" s="2" t="s">
        <v>60537</v>
      </c>
      <c r="C60089" s="2">
        <v>37</v>
      </c>
      <c r="D60089" s="2" t="s">
        <v>451</v>
      </c>
      <c r="E60089" s="2"/>
      <c r="F60089" s="2"/>
      <c r="G60089" s="2"/>
      <c r="H60089" s="2"/>
    </row>
    <row r="60090" spans="2:8">
      <c r="B60090" s="2" t="s">
        <v>60538</v>
      </c>
      <c r="C60090" s="2">
        <v>37</v>
      </c>
      <c r="D60090" s="2" t="s">
        <v>451</v>
      </c>
      <c r="E60090" s="2"/>
      <c r="F60090" s="2"/>
      <c r="G60090" s="2"/>
      <c r="H60090" s="2"/>
    </row>
    <row r="60091" spans="2:8">
      <c r="B60091" s="2" t="s">
        <v>60539</v>
      </c>
      <c r="C60091" s="2">
        <v>39</v>
      </c>
      <c r="D60091" s="2" t="s">
        <v>451</v>
      </c>
      <c r="E60091" s="2"/>
      <c r="F60091" s="2"/>
      <c r="G60091" s="2"/>
      <c r="H60091" s="2"/>
    </row>
    <row r="60092" spans="2:8">
      <c r="B60092" s="2" t="s">
        <v>60540</v>
      </c>
      <c r="C60092" s="2">
        <v>45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60541</v>
      </c>
      <c r="C60093" s="2">
        <v>53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60542</v>
      </c>
      <c r="C60094" s="2">
        <v>52</v>
      </c>
      <c r="D60094" s="2" t="s">
        <v>451</v>
      </c>
      <c r="E60094" s="2"/>
      <c r="F60094" s="2"/>
      <c r="G60094" s="2"/>
      <c r="H60094" s="2"/>
    </row>
    <row r="60095" spans="2:8">
      <c r="B60095" s="2" t="s">
        <v>60543</v>
      </c>
      <c r="C60095" s="2">
        <v>50</v>
      </c>
      <c r="D60095" s="2" t="s">
        <v>451</v>
      </c>
      <c r="E60095" s="2"/>
      <c r="F60095" s="2"/>
      <c r="G60095" s="2"/>
      <c r="H60095" s="2"/>
    </row>
    <row r="60096" spans="2:8">
      <c r="B60096" s="2" t="s">
        <v>60544</v>
      </c>
      <c r="C60096" s="2">
        <v>50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60545</v>
      </c>
      <c r="C60097" s="2">
        <v>42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60546</v>
      </c>
      <c r="C60098" s="2">
        <v>49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60547</v>
      </c>
      <c r="C60099" s="2">
        <v>44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60548</v>
      </c>
      <c r="C60100" s="2">
        <v>45</v>
      </c>
      <c r="D60100" s="2" t="s">
        <v>451</v>
      </c>
      <c r="E60100" s="2"/>
      <c r="F60100" s="2"/>
      <c r="G60100" s="2"/>
      <c r="H60100" s="2"/>
    </row>
    <row r="60101" spans="2:8">
      <c r="B60101" s="2" t="s">
        <v>60549</v>
      </c>
      <c r="C60101" s="2">
        <v>49</v>
      </c>
      <c r="D60101" s="2" t="s">
        <v>451</v>
      </c>
      <c r="E60101" s="2"/>
      <c r="F60101" s="2"/>
      <c r="G60101" s="2"/>
      <c r="H60101" s="2"/>
    </row>
    <row r="60102" spans="2:8">
      <c r="B60102" s="2" t="s">
        <v>60550</v>
      </c>
      <c r="C60102" s="2">
        <v>47</v>
      </c>
      <c r="D60102" s="2" t="s">
        <v>451</v>
      </c>
      <c r="E60102" s="2"/>
      <c r="F60102" s="2"/>
      <c r="G60102" s="2"/>
      <c r="H60102" s="2"/>
    </row>
    <row r="60103" spans="2:8">
      <c r="B60103" s="2" t="s">
        <v>60551</v>
      </c>
      <c r="C60103" s="2">
        <v>58</v>
      </c>
      <c r="D60103" s="2" t="s">
        <v>451</v>
      </c>
      <c r="E60103" s="2"/>
      <c r="F60103" s="2"/>
      <c r="G60103" s="2"/>
      <c r="H60103" s="2"/>
    </row>
    <row r="60104" spans="2:8">
      <c r="B60104" s="2" t="s">
        <v>60552</v>
      </c>
      <c r="C60104" s="2">
        <v>45</v>
      </c>
      <c r="D60104" s="2" t="s">
        <v>451</v>
      </c>
      <c r="E60104" s="2"/>
      <c r="F60104" s="2"/>
      <c r="G60104" s="2"/>
      <c r="H60104" s="2"/>
    </row>
    <row r="60105" spans="2:8">
      <c r="B60105" s="2" t="s">
        <v>60553</v>
      </c>
      <c r="C60105" s="2">
        <v>47</v>
      </c>
      <c r="D60105" s="2" t="s">
        <v>451</v>
      </c>
      <c r="E60105" s="2"/>
      <c r="F60105" s="2"/>
      <c r="G60105" s="2"/>
      <c r="H60105" s="2"/>
    </row>
    <row r="60106" spans="2:8">
      <c r="B60106" s="2" t="s">
        <v>60554</v>
      </c>
      <c r="C60106" s="2">
        <v>46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60555</v>
      </c>
      <c r="C60107" s="2">
        <v>45</v>
      </c>
      <c r="D60107" s="2" t="s">
        <v>451</v>
      </c>
      <c r="E60107" s="2"/>
      <c r="F60107" s="2"/>
      <c r="G60107" s="2"/>
      <c r="H60107" s="2"/>
    </row>
    <row r="60108" spans="2:8">
      <c r="B60108" s="2" t="s">
        <v>60556</v>
      </c>
      <c r="C60108" s="2">
        <v>46</v>
      </c>
      <c r="D60108" s="2" t="s">
        <v>451</v>
      </c>
      <c r="E60108" s="2"/>
      <c r="F60108" s="2"/>
      <c r="G60108" s="2"/>
      <c r="H60108" s="2"/>
    </row>
    <row r="60109" spans="2:8">
      <c r="B60109" s="2" t="s">
        <v>60557</v>
      </c>
      <c r="C60109" s="2">
        <v>47</v>
      </c>
      <c r="D60109" s="2" t="s">
        <v>451</v>
      </c>
      <c r="E60109" s="2"/>
      <c r="F60109" s="2"/>
      <c r="G60109" s="2"/>
      <c r="H60109" s="2"/>
    </row>
    <row r="60110" spans="2:8">
      <c r="B60110" s="2" t="s">
        <v>60558</v>
      </c>
      <c r="C60110" s="2">
        <v>47</v>
      </c>
      <c r="D60110" s="2" t="s">
        <v>451</v>
      </c>
      <c r="E60110" s="2"/>
      <c r="F60110" s="2"/>
      <c r="G60110" s="2"/>
      <c r="H60110" s="2"/>
    </row>
    <row r="60111" spans="2:8">
      <c r="B60111" s="2" t="s">
        <v>60559</v>
      </c>
      <c r="C60111" s="2">
        <v>52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60560</v>
      </c>
      <c r="C60112" s="2">
        <v>39</v>
      </c>
      <c r="D60112" s="2" t="s">
        <v>451</v>
      </c>
      <c r="E60112" s="2"/>
      <c r="F60112" s="2"/>
      <c r="G60112" s="2"/>
      <c r="H60112" s="2"/>
    </row>
    <row r="60113" spans="2:8">
      <c r="B60113" s="2" t="s">
        <v>60561</v>
      </c>
      <c r="C60113" s="2">
        <v>42</v>
      </c>
      <c r="D60113" s="2" t="s">
        <v>451</v>
      </c>
      <c r="E60113" s="2"/>
      <c r="F60113" s="2"/>
      <c r="G60113" s="2"/>
      <c r="H60113" s="2"/>
    </row>
    <row r="60114" spans="2:8">
      <c r="B60114" s="2" t="s">
        <v>60562</v>
      </c>
      <c r="C60114" s="2">
        <v>45</v>
      </c>
      <c r="D60114" s="2" t="s">
        <v>451</v>
      </c>
      <c r="E60114" s="2"/>
      <c r="F60114" s="2"/>
      <c r="G60114" s="2"/>
      <c r="H60114" s="2"/>
    </row>
    <row r="60115" spans="2:8">
      <c r="B60115" s="2" t="s">
        <v>60563</v>
      </c>
      <c r="C60115" s="2">
        <v>47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60564</v>
      </c>
      <c r="C60116" s="2">
        <v>46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60565</v>
      </c>
      <c r="C60117" s="2">
        <v>44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60566</v>
      </c>
      <c r="C60118" s="2">
        <v>47</v>
      </c>
      <c r="D60118" s="2" t="s">
        <v>451</v>
      </c>
      <c r="E60118" s="2"/>
      <c r="F60118" s="2"/>
      <c r="G60118" s="2"/>
      <c r="H60118" s="2"/>
    </row>
    <row r="60119" spans="2:8">
      <c r="B60119" s="2" t="s">
        <v>60567</v>
      </c>
      <c r="C60119" s="2">
        <v>50</v>
      </c>
      <c r="D60119" s="2" t="s">
        <v>451</v>
      </c>
      <c r="E60119" s="2"/>
      <c r="F60119" s="2"/>
      <c r="G60119" s="2"/>
      <c r="H60119" s="2"/>
    </row>
    <row r="60120" spans="2:8">
      <c r="B60120" s="2" t="s">
        <v>60568</v>
      </c>
      <c r="C60120" s="2">
        <v>45</v>
      </c>
      <c r="D60120" s="2" t="s">
        <v>451</v>
      </c>
      <c r="E60120" s="2"/>
      <c r="F60120" s="2"/>
      <c r="G60120" s="2"/>
      <c r="H60120" s="2"/>
    </row>
    <row r="60121" spans="2:8">
      <c r="B60121" s="2" t="s">
        <v>60569</v>
      </c>
      <c r="C60121" s="2">
        <v>46</v>
      </c>
      <c r="D60121" s="2" t="s">
        <v>451</v>
      </c>
      <c r="E60121" s="2"/>
      <c r="F60121" s="2"/>
      <c r="G60121" s="2"/>
      <c r="H60121" s="2"/>
    </row>
    <row r="60122" spans="2:8">
      <c r="B60122" s="2" t="s">
        <v>60570</v>
      </c>
      <c r="C60122" s="2">
        <v>48</v>
      </c>
      <c r="D60122" s="2" t="s">
        <v>451</v>
      </c>
      <c r="E60122" s="2"/>
      <c r="F60122" s="2"/>
      <c r="G60122" s="2"/>
      <c r="H60122" s="2"/>
    </row>
    <row r="60123" spans="2:8">
      <c r="B60123" s="2" t="s">
        <v>60571</v>
      </c>
      <c r="C60123" s="2">
        <v>47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60572</v>
      </c>
      <c r="C60124" s="2">
        <v>49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60573</v>
      </c>
      <c r="C60125" s="2">
        <v>47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60574</v>
      </c>
      <c r="C60126" s="2">
        <v>54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60575</v>
      </c>
      <c r="C60127" s="2">
        <v>42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60576</v>
      </c>
      <c r="C60128" s="2">
        <v>34</v>
      </c>
      <c r="D60128" s="2" t="s">
        <v>451</v>
      </c>
      <c r="E60128" s="2"/>
      <c r="F60128" s="2"/>
      <c r="G60128" s="2"/>
      <c r="H60128" s="2"/>
    </row>
    <row r="60129" spans="2:8">
      <c r="B60129" s="2" t="s">
        <v>60577</v>
      </c>
      <c r="C60129" s="2">
        <v>34</v>
      </c>
      <c r="D60129" s="2" t="s">
        <v>451</v>
      </c>
      <c r="E60129" s="2"/>
      <c r="F60129" s="2"/>
      <c r="G60129" s="2"/>
      <c r="H60129" s="2"/>
    </row>
    <row r="60130" spans="2:8">
      <c r="B60130" s="2" t="s">
        <v>60578</v>
      </c>
      <c r="C60130" s="2">
        <v>33</v>
      </c>
      <c r="D60130" s="2" t="s">
        <v>451</v>
      </c>
      <c r="E60130" s="2"/>
      <c r="F60130" s="2"/>
      <c r="G60130" s="2"/>
      <c r="H60130" s="2"/>
    </row>
    <row r="60131" spans="2:8">
      <c r="B60131" s="2" t="s">
        <v>60579</v>
      </c>
      <c r="C60131" s="2">
        <v>43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60580</v>
      </c>
      <c r="C60132" s="2">
        <v>43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60581</v>
      </c>
      <c r="C60133" s="2">
        <v>21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60582</v>
      </c>
      <c r="C60134" s="2">
        <v>42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60583</v>
      </c>
      <c r="C60135" s="2">
        <v>38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60584</v>
      </c>
      <c r="C60136" s="2">
        <v>43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60585</v>
      </c>
      <c r="C60137" s="2">
        <v>42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60586</v>
      </c>
      <c r="C60138" s="2">
        <v>39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60587</v>
      </c>
      <c r="C60139" s="2">
        <v>38</v>
      </c>
      <c r="D60139" s="2" t="s">
        <v>451</v>
      </c>
      <c r="E60139" s="2"/>
      <c r="F60139" s="2"/>
      <c r="G60139" s="2"/>
      <c r="H60139" s="2"/>
    </row>
    <row r="60140" spans="2:8">
      <c r="B60140" s="2" t="s">
        <v>60588</v>
      </c>
      <c r="C60140" s="2">
        <v>37</v>
      </c>
      <c r="D60140" s="2" t="s">
        <v>451</v>
      </c>
      <c r="E60140" s="2"/>
      <c r="F60140" s="2"/>
      <c r="G60140" s="2"/>
      <c r="H60140" s="2"/>
    </row>
    <row r="60141" spans="2:8">
      <c r="B60141" s="2" t="s">
        <v>60589</v>
      </c>
      <c r="C60141" s="2">
        <v>37</v>
      </c>
      <c r="D60141" s="2" t="s">
        <v>451</v>
      </c>
      <c r="E60141" s="2"/>
      <c r="F60141" s="2"/>
      <c r="G60141" s="2"/>
      <c r="H60141" s="2"/>
    </row>
    <row r="60142" spans="2:8">
      <c r="B60142" s="2" t="s">
        <v>60590</v>
      </c>
      <c r="C60142" s="2">
        <v>38</v>
      </c>
      <c r="D60142" s="2" t="s">
        <v>451</v>
      </c>
      <c r="E60142" s="2"/>
      <c r="F60142" s="2"/>
      <c r="G60142" s="2"/>
      <c r="H60142" s="2"/>
    </row>
    <row r="60143" spans="2:8">
      <c r="B60143" s="2" t="s">
        <v>60591</v>
      </c>
      <c r="C60143" s="2">
        <v>31</v>
      </c>
      <c r="D60143" s="2" t="s">
        <v>451</v>
      </c>
      <c r="E60143" s="2"/>
      <c r="F60143" s="2"/>
      <c r="G60143" s="2"/>
      <c r="H60143" s="2"/>
    </row>
    <row r="60144" spans="2:8">
      <c r="B60144" s="2" t="s">
        <v>60592</v>
      </c>
      <c r="C60144" s="2">
        <v>33</v>
      </c>
      <c r="D60144" s="2" t="s">
        <v>451</v>
      </c>
      <c r="E60144" s="2"/>
      <c r="F60144" s="2"/>
      <c r="G60144" s="2"/>
      <c r="H60144" s="2"/>
    </row>
    <row r="60145" spans="2:8">
      <c r="B60145" s="2" t="s">
        <v>60593</v>
      </c>
      <c r="C60145" s="2">
        <v>44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60594</v>
      </c>
      <c r="C60146" s="2">
        <v>43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60595</v>
      </c>
      <c r="C60147" s="2">
        <v>37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60596</v>
      </c>
      <c r="C60148" s="2">
        <v>43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60597</v>
      </c>
      <c r="C60149" s="2">
        <v>44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60598</v>
      </c>
      <c r="C60150" s="2">
        <v>38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60599</v>
      </c>
      <c r="C60151" s="2">
        <v>41</v>
      </c>
      <c r="D60151" s="2" t="s">
        <v>451</v>
      </c>
      <c r="E60151" s="2"/>
      <c r="F60151" s="2"/>
      <c r="G60151" s="2"/>
      <c r="H60151" s="2"/>
    </row>
    <row r="60152" spans="2:8">
      <c r="B60152" s="2" t="s">
        <v>60600</v>
      </c>
      <c r="C60152" s="2">
        <v>41</v>
      </c>
      <c r="D60152" s="2" t="s">
        <v>451</v>
      </c>
      <c r="E60152" s="2"/>
      <c r="F60152" s="2"/>
      <c r="G60152" s="2"/>
      <c r="H60152" s="2"/>
    </row>
    <row r="60153" spans="2:8">
      <c r="B60153" s="2" t="s">
        <v>60601</v>
      </c>
      <c r="C60153" s="2">
        <v>20</v>
      </c>
      <c r="D60153" s="2" t="s">
        <v>451</v>
      </c>
      <c r="E60153" s="2"/>
      <c r="F60153" s="2"/>
      <c r="G60153" s="2"/>
      <c r="H60153" s="2"/>
    </row>
    <row r="60154" spans="2:8">
      <c r="B60154" s="2" t="s">
        <v>60602</v>
      </c>
      <c r="C60154" s="2">
        <v>24</v>
      </c>
      <c r="D60154" s="2" t="s">
        <v>451</v>
      </c>
      <c r="E60154" s="2"/>
      <c r="F60154" s="2"/>
      <c r="G60154" s="2"/>
      <c r="H60154" s="2"/>
    </row>
    <row r="60155" spans="2:8">
      <c r="B60155" s="2" t="s">
        <v>60603</v>
      </c>
      <c r="C60155" s="2">
        <v>27</v>
      </c>
      <c r="D60155" s="2" t="s">
        <v>451</v>
      </c>
      <c r="E60155" s="2"/>
      <c r="F60155" s="2"/>
      <c r="G60155" s="2"/>
      <c r="H60155" s="2"/>
    </row>
    <row r="60156" spans="2:8">
      <c r="B60156" s="2" t="s">
        <v>60604</v>
      </c>
      <c r="C60156" s="2">
        <v>34</v>
      </c>
      <c r="D60156" s="2" t="s">
        <v>451</v>
      </c>
      <c r="E60156" s="2"/>
      <c r="F60156" s="2"/>
      <c r="G60156" s="2"/>
      <c r="H60156" s="2"/>
    </row>
    <row r="60157" spans="2:8">
      <c r="B60157" s="2" t="s">
        <v>60605</v>
      </c>
      <c r="C60157" s="2">
        <v>40</v>
      </c>
      <c r="D60157" s="2" t="s">
        <v>451</v>
      </c>
      <c r="E60157" s="2"/>
      <c r="F60157" s="2"/>
      <c r="G60157" s="2"/>
      <c r="H60157" s="2"/>
    </row>
    <row r="60158" spans="2:8">
      <c r="B60158" s="2" t="s">
        <v>60606</v>
      </c>
      <c r="C60158" s="2">
        <v>40</v>
      </c>
      <c r="D60158" s="2" t="s">
        <v>451</v>
      </c>
      <c r="E60158" s="2"/>
      <c r="F60158" s="2"/>
      <c r="G60158" s="2"/>
      <c r="H60158" s="2"/>
    </row>
    <row r="60159" spans="2:8">
      <c r="B60159" s="2" t="s">
        <v>60607</v>
      </c>
      <c r="C60159" s="2">
        <v>35</v>
      </c>
      <c r="D60159" s="2" t="s">
        <v>451</v>
      </c>
      <c r="E60159" s="2"/>
      <c r="F60159" s="2"/>
      <c r="G60159" s="2"/>
      <c r="H60159" s="2"/>
    </row>
    <row r="60160" spans="2:8">
      <c r="B60160" s="2" t="s">
        <v>60608</v>
      </c>
      <c r="C60160" s="2">
        <v>51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60609</v>
      </c>
      <c r="C60161" s="2">
        <v>51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60610</v>
      </c>
      <c r="C60162" s="2">
        <v>55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60611</v>
      </c>
      <c r="C60163" s="2">
        <v>49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60612</v>
      </c>
      <c r="C60164" s="2">
        <v>52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60613</v>
      </c>
      <c r="C60165" s="2">
        <v>44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60614</v>
      </c>
      <c r="C60166" s="2">
        <v>48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60615</v>
      </c>
      <c r="C60167" s="2">
        <v>54</v>
      </c>
      <c r="D60167" s="2" t="s">
        <v>451</v>
      </c>
      <c r="E60167" s="2"/>
      <c r="F60167" s="2"/>
      <c r="G60167" s="2"/>
      <c r="H60167" s="2"/>
    </row>
    <row r="60168" spans="2:8">
      <c r="B60168" s="2" t="s">
        <v>60616</v>
      </c>
      <c r="C60168" s="2">
        <v>16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60617</v>
      </c>
      <c r="C60169" s="2">
        <v>49</v>
      </c>
      <c r="D60169" s="2" t="s">
        <v>451</v>
      </c>
      <c r="E60169" s="2"/>
      <c r="F60169" s="2"/>
      <c r="G60169" s="2"/>
      <c r="H60169" s="2"/>
    </row>
    <row r="60170" spans="2:8">
      <c r="B60170" s="2" t="s">
        <v>60618</v>
      </c>
      <c r="C60170" s="2">
        <v>50</v>
      </c>
      <c r="D60170" s="2" t="s">
        <v>451</v>
      </c>
      <c r="E60170" s="2"/>
      <c r="F60170" s="2"/>
      <c r="G60170" s="2"/>
      <c r="H60170" s="2"/>
    </row>
    <row r="60171" spans="2:8">
      <c r="B60171" s="2" t="s">
        <v>60619</v>
      </c>
      <c r="C60171" s="2">
        <v>48</v>
      </c>
      <c r="D60171" s="2" t="s">
        <v>451</v>
      </c>
      <c r="E60171" s="2"/>
      <c r="F60171" s="2"/>
      <c r="G60171" s="2"/>
      <c r="H60171" s="2"/>
    </row>
    <row r="60172" spans="2:8">
      <c r="B60172" s="2" t="s">
        <v>60620</v>
      </c>
      <c r="C60172" s="2">
        <v>50</v>
      </c>
      <c r="D60172" s="2" t="s">
        <v>451</v>
      </c>
      <c r="E60172" s="2"/>
      <c r="F60172" s="2"/>
      <c r="G60172" s="2"/>
      <c r="H60172" s="2"/>
    </row>
    <row r="60173" spans="2:8">
      <c r="B60173" s="2" t="s">
        <v>60621</v>
      </c>
      <c r="C60173" s="2">
        <v>51</v>
      </c>
      <c r="D60173" s="2" t="s">
        <v>451</v>
      </c>
      <c r="E60173" s="2"/>
      <c r="F60173" s="2"/>
      <c r="G60173" s="2"/>
      <c r="H60173" s="2"/>
    </row>
    <row r="60174" spans="2:8">
      <c r="B60174" s="2" t="s">
        <v>60622</v>
      </c>
      <c r="C60174" s="2">
        <v>40</v>
      </c>
      <c r="D60174" s="2" t="s">
        <v>451</v>
      </c>
      <c r="E60174" s="2"/>
      <c r="F60174" s="2"/>
      <c r="G60174" s="2"/>
      <c r="H60174" s="2"/>
    </row>
    <row r="60175" spans="2:8">
      <c r="B60175" s="2" t="s">
        <v>60623</v>
      </c>
      <c r="C60175" s="2">
        <v>41</v>
      </c>
      <c r="D60175" s="2" t="s">
        <v>451</v>
      </c>
      <c r="E60175" s="2"/>
      <c r="F60175" s="2"/>
      <c r="G60175" s="2"/>
      <c r="H60175" s="2"/>
    </row>
    <row r="60176" spans="2:8">
      <c r="B60176" s="2" t="s">
        <v>60624</v>
      </c>
      <c r="C60176" s="2">
        <v>42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60625</v>
      </c>
      <c r="C60177" s="2">
        <v>38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60626</v>
      </c>
      <c r="C60178" s="2">
        <v>33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60627</v>
      </c>
      <c r="C60179" s="2">
        <v>43</v>
      </c>
      <c r="D60179" s="2" t="s">
        <v>451</v>
      </c>
      <c r="E60179" s="2"/>
      <c r="F60179" s="2"/>
      <c r="G60179" s="2"/>
      <c r="H60179" s="2"/>
    </row>
    <row r="60180" spans="2:8">
      <c r="B60180" s="2" t="s">
        <v>60628</v>
      </c>
      <c r="C60180" s="2">
        <v>42</v>
      </c>
      <c r="D60180" s="2" t="s">
        <v>451</v>
      </c>
      <c r="E60180" s="2"/>
      <c r="F60180" s="2"/>
      <c r="G60180" s="2"/>
      <c r="H60180" s="2"/>
    </row>
    <row r="60181" spans="2:8">
      <c r="B60181" s="2" t="s">
        <v>60629</v>
      </c>
      <c r="C60181" s="2">
        <v>14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60630</v>
      </c>
      <c r="C60182" s="2">
        <v>42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60631</v>
      </c>
      <c r="C60183" s="2">
        <v>51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60632</v>
      </c>
      <c r="C60184" s="2">
        <v>55</v>
      </c>
      <c r="D60184" s="2" t="s">
        <v>451</v>
      </c>
      <c r="E60184" s="2"/>
      <c r="F60184" s="2"/>
      <c r="G60184" s="2"/>
      <c r="H60184" s="2"/>
    </row>
    <row r="60185" spans="2:8">
      <c r="B60185" s="2" t="s">
        <v>60633</v>
      </c>
      <c r="C60185" s="2">
        <v>51</v>
      </c>
      <c r="D60185" s="2" t="s">
        <v>451</v>
      </c>
      <c r="E60185" s="2"/>
      <c r="F60185" s="2"/>
      <c r="G60185" s="2"/>
      <c r="H60185" s="2"/>
    </row>
    <row r="60186" spans="2:8">
      <c r="B60186" s="2" t="s">
        <v>60634</v>
      </c>
      <c r="C60186" s="2">
        <v>40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60635</v>
      </c>
      <c r="C60187" s="2">
        <v>38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60636</v>
      </c>
      <c r="C60188" s="2">
        <v>47</v>
      </c>
      <c r="D60188" s="2" t="s">
        <v>451</v>
      </c>
      <c r="E60188" s="2"/>
      <c r="F60188" s="2"/>
      <c r="G60188" s="2"/>
      <c r="H60188" s="2"/>
    </row>
    <row r="60189" spans="2:8">
      <c r="B60189" s="2" t="s">
        <v>60637</v>
      </c>
      <c r="C60189" s="2">
        <v>45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60638</v>
      </c>
      <c r="C60190" s="2">
        <v>46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60639</v>
      </c>
      <c r="C60191" s="2">
        <v>46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60640</v>
      </c>
      <c r="C60192" s="2">
        <v>45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60641</v>
      </c>
      <c r="C60193" s="2">
        <v>44</v>
      </c>
      <c r="D60193" s="2" t="s">
        <v>451</v>
      </c>
      <c r="E60193" s="2"/>
      <c r="F60193" s="2"/>
      <c r="G60193" s="2"/>
      <c r="H60193" s="2"/>
    </row>
    <row r="60194" spans="2:8">
      <c r="B60194" s="2" t="s">
        <v>60642</v>
      </c>
      <c r="C60194" s="2">
        <v>44</v>
      </c>
      <c r="D60194" s="2" t="s">
        <v>451</v>
      </c>
      <c r="E60194" s="2"/>
      <c r="F60194" s="2"/>
      <c r="G60194" s="2"/>
      <c r="H60194" s="2"/>
    </row>
    <row r="60195" spans="2:8">
      <c r="B60195" s="2" t="s">
        <v>60643</v>
      </c>
      <c r="C60195" s="2">
        <v>40</v>
      </c>
      <c r="D60195" s="2" t="s">
        <v>451</v>
      </c>
      <c r="E60195" s="2"/>
      <c r="F60195" s="2"/>
      <c r="G60195" s="2"/>
      <c r="H60195" s="2"/>
    </row>
    <row r="60196" spans="2:8">
      <c r="B60196" s="2" t="s">
        <v>60644</v>
      </c>
      <c r="C60196" s="2">
        <v>41</v>
      </c>
      <c r="D60196" s="2" t="s">
        <v>451</v>
      </c>
      <c r="E60196" s="2"/>
      <c r="F60196" s="2"/>
      <c r="G60196" s="2"/>
      <c r="H60196" s="2"/>
    </row>
    <row r="60197" spans="2:8">
      <c r="B60197" s="2" t="s">
        <v>60645</v>
      </c>
      <c r="C60197" s="2">
        <v>42</v>
      </c>
      <c r="D60197" s="2" t="s">
        <v>451</v>
      </c>
      <c r="E60197" s="2"/>
      <c r="F60197" s="2"/>
      <c r="G60197" s="2"/>
      <c r="H60197" s="2"/>
    </row>
    <row r="60198" spans="2:8">
      <c r="B60198" s="2" t="s">
        <v>60646</v>
      </c>
      <c r="C60198" s="2">
        <v>43</v>
      </c>
      <c r="D60198" s="2" t="s">
        <v>451</v>
      </c>
      <c r="E60198" s="2"/>
      <c r="F60198" s="2"/>
      <c r="G60198" s="2"/>
      <c r="H60198" s="2"/>
    </row>
    <row r="60199" spans="2:8">
      <c r="B60199" s="2" t="s">
        <v>60647</v>
      </c>
      <c r="C60199" s="2">
        <v>48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60648</v>
      </c>
      <c r="C60200" s="2">
        <v>47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60649</v>
      </c>
      <c r="C60201" s="2">
        <v>54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60650</v>
      </c>
      <c r="C60202" s="2">
        <v>44</v>
      </c>
      <c r="D60202" s="2" t="s">
        <v>451</v>
      </c>
      <c r="E60202" s="2"/>
      <c r="F60202" s="2"/>
      <c r="G60202" s="2"/>
      <c r="H60202" s="2"/>
    </row>
    <row r="60203" spans="2:8">
      <c r="B60203" s="2" t="s">
        <v>60651</v>
      </c>
      <c r="C60203" s="2">
        <v>47</v>
      </c>
      <c r="D60203" s="2" t="s">
        <v>451</v>
      </c>
      <c r="E60203" s="2"/>
      <c r="F60203" s="2"/>
      <c r="G60203" s="2"/>
      <c r="H60203" s="2"/>
    </row>
    <row r="60204" spans="2:8">
      <c r="B60204" s="2" t="s">
        <v>60652</v>
      </c>
      <c r="C60204" s="2">
        <v>48</v>
      </c>
      <c r="D60204" s="2" t="s">
        <v>451</v>
      </c>
      <c r="E60204" s="2"/>
      <c r="F60204" s="2"/>
      <c r="G60204" s="2"/>
      <c r="H60204" s="2"/>
    </row>
    <row r="60205" spans="2:8">
      <c r="B60205" s="2" t="s">
        <v>60653</v>
      </c>
      <c r="C60205" s="2">
        <v>40</v>
      </c>
      <c r="D60205" s="2" t="s">
        <v>451</v>
      </c>
      <c r="E60205" s="2"/>
      <c r="F60205" s="2"/>
      <c r="G60205" s="2"/>
      <c r="H60205" s="2"/>
    </row>
    <row r="60206" spans="2:8">
      <c r="B60206" s="2" t="s">
        <v>60654</v>
      </c>
      <c r="C60206" s="2">
        <v>41</v>
      </c>
      <c r="D60206" s="2" t="s">
        <v>451</v>
      </c>
      <c r="E60206" s="2"/>
      <c r="F60206" s="2"/>
      <c r="G60206" s="2"/>
      <c r="H60206" s="2"/>
    </row>
    <row r="60207" spans="2:8">
      <c r="B60207" s="2" t="s">
        <v>60655</v>
      </c>
      <c r="C60207" s="2">
        <v>18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60656</v>
      </c>
      <c r="C60208" s="2">
        <v>31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60657</v>
      </c>
      <c r="C60209" s="2">
        <v>38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60658</v>
      </c>
      <c r="C60210" s="2">
        <v>30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60659</v>
      </c>
      <c r="C60211" s="2">
        <v>43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60660</v>
      </c>
      <c r="C60212" s="2">
        <v>39</v>
      </c>
      <c r="D60212" s="2" t="s">
        <v>451</v>
      </c>
      <c r="E60212" s="2"/>
      <c r="F60212" s="2"/>
      <c r="G60212" s="2"/>
      <c r="H60212" s="2"/>
    </row>
    <row r="60213" spans="2:8">
      <c r="B60213" s="2" t="s">
        <v>60661</v>
      </c>
      <c r="C60213" s="2">
        <v>39</v>
      </c>
      <c r="D60213" s="2" t="s">
        <v>451</v>
      </c>
      <c r="E60213" s="2"/>
      <c r="F60213" s="2"/>
      <c r="G60213" s="2"/>
      <c r="H60213" s="2"/>
    </row>
    <row r="60214" spans="2:8">
      <c r="B60214" s="2" t="s">
        <v>60662</v>
      </c>
      <c r="C60214" s="2">
        <v>37</v>
      </c>
      <c r="D60214" s="2" t="s">
        <v>451</v>
      </c>
      <c r="E60214" s="2"/>
      <c r="F60214" s="2"/>
      <c r="G60214" s="2"/>
      <c r="H60214" s="2"/>
    </row>
    <row r="60215" spans="2:8">
      <c r="B60215" s="2" t="s">
        <v>60663</v>
      </c>
      <c r="C60215" s="2">
        <v>42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60664</v>
      </c>
      <c r="C60216" s="2">
        <v>38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60665</v>
      </c>
      <c r="C60217" s="2">
        <v>39</v>
      </c>
      <c r="D60217" s="2" t="s">
        <v>451</v>
      </c>
      <c r="E60217" s="2"/>
      <c r="F60217" s="2"/>
      <c r="G60217" s="2"/>
      <c r="H60217" s="2"/>
    </row>
    <row r="60218" spans="2:8">
      <c r="B60218" s="2" t="s">
        <v>60666</v>
      </c>
      <c r="C60218" s="2">
        <v>37</v>
      </c>
      <c r="D60218" s="2" t="s">
        <v>451</v>
      </c>
      <c r="E60218" s="2"/>
      <c r="F60218" s="2"/>
      <c r="G60218" s="2"/>
      <c r="H60218" s="2"/>
    </row>
    <row r="60219" spans="2:8">
      <c r="B60219" s="2" t="s">
        <v>60667</v>
      </c>
      <c r="C60219" s="2">
        <v>47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60668</v>
      </c>
      <c r="C60220" s="2">
        <v>39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60669</v>
      </c>
      <c r="C60221" s="2">
        <v>43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60670</v>
      </c>
      <c r="C60222" s="2">
        <v>46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60671</v>
      </c>
      <c r="C60223" s="2">
        <v>45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60672</v>
      </c>
      <c r="C60224" s="2">
        <v>49</v>
      </c>
      <c r="D60224" s="2" t="s">
        <v>451</v>
      </c>
      <c r="E60224" s="2"/>
      <c r="F60224" s="2"/>
      <c r="G60224" s="2"/>
      <c r="H60224" s="2"/>
    </row>
    <row r="60225" spans="2:8">
      <c r="B60225" s="2" t="s">
        <v>60673</v>
      </c>
      <c r="C60225" s="2">
        <v>50</v>
      </c>
      <c r="D60225" s="2" t="s">
        <v>451</v>
      </c>
      <c r="E60225" s="2"/>
      <c r="F60225" s="2"/>
      <c r="G60225" s="2"/>
      <c r="H60225" s="2"/>
    </row>
    <row r="60226" spans="2:8">
      <c r="B60226" s="2" t="s">
        <v>60674</v>
      </c>
      <c r="C60226" s="2">
        <v>35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60675</v>
      </c>
      <c r="C60227" s="2">
        <v>17</v>
      </c>
      <c r="D60227" s="2" t="s">
        <v>451</v>
      </c>
      <c r="E60227" s="2"/>
      <c r="F60227" s="2"/>
      <c r="G60227" s="2"/>
      <c r="H60227" s="2"/>
    </row>
    <row r="60228" spans="2:8">
      <c r="B60228" s="2" t="s">
        <v>60676</v>
      </c>
      <c r="C60228" s="2">
        <v>16</v>
      </c>
      <c r="D60228" s="2" t="s">
        <v>451</v>
      </c>
      <c r="E60228" s="2"/>
      <c r="F60228" s="2"/>
      <c r="G60228" s="2"/>
      <c r="H60228" s="2"/>
    </row>
    <row r="60229" spans="2:8">
      <c r="B60229" s="2" t="s">
        <v>60677</v>
      </c>
      <c r="C60229" s="2">
        <v>40</v>
      </c>
      <c r="D60229" s="2" t="s">
        <v>451</v>
      </c>
      <c r="E60229" s="2"/>
      <c r="F60229" s="2"/>
      <c r="G60229" s="2"/>
      <c r="H60229" s="2"/>
    </row>
    <row r="60230" spans="2:8">
      <c r="B60230" s="2" t="s">
        <v>60678</v>
      </c>
      <c r="C60230" s="2">
        <v>25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60679</v>
      </c>
      <c r="C60231" s="2">
        <v>25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60680</v>
      </c>
      <c r="C60232" s="2">
        <v>48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60681</v>
      </c>
      <c r="C60233" s="2">
        <v>28</v>
      </c>
      <c r="D60233" s="2" t="s">
        <v>451</v>
      </c>
      <c r="E60233" s="2"/>
      <c r="F60233" s="2"/>
      <c r="G60233" s="2"/>
      <c r="H60233" s="2"/>
    </row>
    <row r="60234" spans="2:8">
      <c r="B60234" s="2" t="s">
        <v>60682</v>
      </c>
      <c r="C60234" s="2">
        <v>30</v>
      </c>
      <c r="D60234" s="2" t="s">
        <v>451</v>
      </c>
      <c r="E60234" s="2"/>
      <c r="F60234" s="2"/>
      <c r="G60234" s="2"/>
      <c r="H60234" s="2"/>
    </row>
    <row r="60235" spans="2:8">
      <c r="B60235" s="2" t="s">
        <v>60683</v>
      </c>
      <c r="C60235" s="2">
        <v>35</v>
      </c>
      <c r="D60235" s="2" t="s">
        <v>451</v>
      </c>
      <c r="E60235" s="2"/>
      <c r="F60235" s="2"/>
      <c r="G60235" s="2"/>
      <c r="H60235" s="2"/>
    </row>
    <row r="60236" spans="2:8">
      <c r="B60236" s="2" t="s">
        <v>60684</v>
      </c>
      <c r="C60236" s="2">
        <v>36</v>
      </c>
      <c r="D60236" s="2" t="s">
        <v>451</v>
      </c>
      <c r="E60236" s="2"/>
      <c r="F60236" s="2"/>
      <c r="G60236" s="2"/>
      <c r="H60236" s="2"/>
    </row>
    <row r="60237" spans="2:8">
      <c r="B60237" s="2" t="s">
        <v>60685</v>
      </c>
      <c r="C60237" s="2">
        <v>35</v>
      </c>
      <c r="D60237" s="2" t="s">
        <v>451</v>
      </c>
      <c r="E60237" s="2"/>
      <c r="F60237" s="2"/>
      <c r="G60237" s="2"/>
      <c r="H60237" s="2"/>
    </row>
    <row r="60238" spans="2:8">
      <c r="B60238" s="2" t="s">
        <v>60686</v>
      </c>
      <c r="C60238" s="2">
        <v>39</v>
      </c>
      <c r="D60238" s="2" t="s">
        <v>451</v>
      </c>
      <c r="E60238" s="2"/>
      <c r="F60238" s="2"/>
      <c r="G60238" s="2"/>
      <c r="H60238" s="2"/>
    </row>
    <row r="60239" spans="2:8">
      <c r="B60239" s="2" t="s">
        <v>60687</v>
      </c>
      <c r="C60239" s="2">
        <v>39</v>
      </c>
      <c r="D60239" s="2" t="s">
        <v>451</v>
      </c>
      <c r="E60239" s="2"/>
      <c r="F60239" s="2"/>
      <c r="G60239" s="2"/>
      <c r="H60239" s="2"/>
    </row>
    <row r="60240" spans="2:8">
      <c r="B60240" s="2" t="s">
        <v>60688</v>
      </c>
      <c r="C60240" s="2">
        <v>44</v>
      </c>
      <c r="D60240" s="2" t="s">
        <v>451</v>
      </c>
      <c r="E60240" s="2"/>
      <c r="F60240" s="2"/>
      <c r="G60240" s="2"/>
      <c r="H60240" s="2"/>
    </row>
    <row r="60241" spans="2:8">
      <c r="B60241" s="2" t="s">
        <v>60689</v>
      </c>
      <c r="C60241" s="2">
        <v>45</v>
      </c>
      <c r="D60241" s="2" t="s">
        <v>451</v>
      </c>
      <c r="E60241" s="2"/>
      <c r="F60241" s="2"/>
      <c r="G60241" s="2"/>
      <c r="H60241" s="2"/>
    </row>
    <row r="60242" spans="2:8">
      <c r="B60242" s="2" t="s">
        <v>60690</v>
      </c>
      <c r="C60242" s="2">
        <v>47</v>
      </c>
      <c r="D60242" s="2" t="s">
        <v>451</v>
      </c>
      <c r="E60242" s="2"/>
      <c r="F60242" s="2"/>
      <c r="G60242" s="2"/>
      <c r="H60242" s="2"/>
    </row>
    <row r="60243" spans="2:8">
      <c r="B60243" s="2" t="s">
        <v>60691</v>
      </c>
      <c r="C60243" s="2">
        <v>44</v>
      </c>
      <c r="D60243" s="2" t="s">
        <v>451</v>
      </c>
      <c r="E60243" s="2"/>
      <c r="F60243" s="2"/>
      <c r="G60243" s="2"/>
      <c r="H60243" s="2"/>
    </row>
    <row r="60244" spans="2:8">
      <c r="B60244" s="2" t="s">
        <v>60692</v>
      </c>
      <c r="C60244" s="2">
        <v>44</v>
      </c>
      <c r="D60244" s="2" t="s">
        <v>451</v>
      </c>
      <c r="E60244" s="2"/>
      <c r="F60244" s="2"/>
      <c r="G60244" s="2"/>
      <c r="H60244" s="2"/>
    </row>
    <row r="60245" spans="2:8">
      <c r="B60245" s="2" t="s">
        <v>60693</v>
      </c>
      <c r="C60245" s="2">
        <v>42</v>
      </c>
      <c r="D60245" s="2" t="s">
        <v>451</v>
      </c>
      <c r="E60245" s="2"/>
      <c r="F60245" s="2"/>
      <c r="G60245" s="2"/>
      <c r="H60245" s="2"/>
    </row>
    <row r="60246" spans="2:8">
      <c r="B60246" s="2" t="s">
        <v>60694</v>
      </c>
      <c r="C60246" s="2">
        <v>47</v>
      </c>
      <c r="D60246" s="2" t="s">
        <v>451</v>
      </c>
      <c r="E60246" s="2"/>
      <c r="F60246" s="2"/>
      <c r="G60246" s="2"/>
      <c r="H60246" s="2"/>
    </row>
    <row r="60247" spans="2:8">
      <c r="B60247" s="2" t="s">
        <v>60695</v>
      </c>
      <c r="C60247" s="2">
        <v>45</v>
      </c>
      <c r="D60247" s="2" t="s">
        <v>451</v>
      </c>
      <c r="E60247" s="2"/>
      <c r="F60247" s="2"/>
      <c r="G60247" s="2"/>
      <c r="H60247" s="2"/>
    </row>
    <row r="60248" spans="2:8">
      <c r="B60248" s="2" t="s">
        <v>60696</v>
      </c>
      <c r="C60248" s="2">
        <v>44</v>
      </c>
      <c r="D60248" s="2" t="s">
        <v>451</v>
      </c>
      <c r="E60248" s="2"/>
      <c r="F60248" s="2"/>
      <c r="G60248" s="2"/>
      <c r="H60248" s="2"/>
    </row>
    <row r="60249" spans="2:8">
      <c r="B60249" s="2" t="s">
        <v>60697</v>
      </c>
      <c r="C60249" s="2">
        <v>47</v>
      </c>
      <c r="D60249" s="2" t="s">
        <v>451</v>
      </c>
      <c r="E60249" s="2"/>
      <c r="F60249" s="2"/>
      <c r="G60249" s="2"/>
      <c r="H60249" s="2"/>
    </row>
    <row r="60250" spans="2:8">
      <c r="B60250" s="2" t="s">
        <v>60698</v>
      </c>
      <c r="C60250" s="2">
        <v>47</v>
      </c>
      <c r="D60250" s="2" t="s">
        <v>451</v>
      </c>
      <c r="E60250" s="2"/>
      <c r="F60250" s="2"/>
      <c r="G60250" s="2"/>
      <c r="H60250" s="2"/>
    </row>
    <row r="60251" spans="2:8">
      <c r="B60251" s="2" t="s">
        <v>60699</v>
      </c>
      <c r="C60251" s="2">
        <v>60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60700</v>
      </c>
      <c r="C60252" s="2">
        <v>49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60701</v>
      </c>
      <c r="C60253" s="2">
        <v>46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60702</v>
      </c>
      <c r="C60254" s="2">
        <v>49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60703</v>
      </c>
      <c r="C60255" s="2">
        <v>34</v>
      </c>
      <c r="D60255" s="2" t="s">
        <v>451</v>
      </c>
      <c r="E60255" s="2"/>
      <c r="F60255" s="2"/>
      <c r="G60255" s="2"/>
      <c r="H60255" s="2"/>
    </row>
    <row r="60256" spans="2:8">
      <c r="B60256" s="2" t="s">
        <v>60704</v>
      </c>
      <c r="C60256" s="2">
        <v>38</v>
      </c>
      <c r="D60256" s="2" t="s">
        <v>451</v>
      </c>
      <c r="E60256" s="2"/>
      <c r="F60256" s="2"/>
      <c r="G60256" s="2"/>
      <c r="H60256" s="2"/>
    </row>
    <row r="60257" spans="2:8">
      <c r="B60257" s="2" t="s">
        <v>60705</v>
      </c>
      <c r="C60257" s="2">
        <v>47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60706</v>
      </c>
      <c r="C60258" s="2">
        <v>13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60707</v>
      </c>
      <c r="C60259" s="2">
        <v>47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60708</v>
      </c>
      <c r="C60260" s="2">
        <v>50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60709</v>
      </c>
      <c r="C60261" s="2">
        <v>44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60710</v>
      </c>
      <c r="C60262" s="2">
        <v>19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60711</v>
      </c>
      <c r="C60263" s="2">
        <v>44</v>
      </c>
      <c r="D60263" s="2" t="s">
        <v>451</v>
      </c>
      <c r="E60263" s="2"/>
      <c r="F60263" s="2"/>
      <c r="G60263" s="2"/>
      <c r="H60263" s="2"/>
    </row>
    <row r="60264" spans="2:8">
      <c r="B60264" s="2" t="s">
        <v>60712</v>
      </c>
      <c r="C60264" s="2">
        <v>45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60713</v>
      </c>
      <c r="C60265" s="2">
        <v>43</v>
      </c>
      <c r="D60265" s="2" t="s">
        <v>451</v>
      </c>
      <c r="E60265" s="2"/>
      <c r="F60265" s="2"/>
      <c r="G60265" s="2"/>
      <c r="H60265" s="2"/>
    </row>
    <row r="60266" spans="2:8">
      <c r="B60266" s="2" t="s">
        <v>60714</v>
      </c>
      <c r="C60266" s="2">
        <v>44</v>
      </c>
      <c r="D60266" s="2" t="s">
        <v>451</v>
      </c>
      <c r="E60266" s="2"/>
      <c r="F60266" s="2"/>
      <c r="G60266" s="2"/>
      <c r="H60266" s="2"/>
    </row>
    <row r="60267" spans="2:8">
      <c r="B60267" s="2" t="s">
        <v>60715</v>
      </c>
      <c r="C60267" s="2">
        <v>40</v>
      </c>
      <c r="D60267" s="2" t="s">
        <v>451</v>
      </c>
      <c r="E60267" s="2"/>
      <c r="F60267" s="2"/>
      <c r="G60267" s="2"/>
      <c r="H60267" s="2"/>
    </row>
    <row r="60268" spans="2:8">
      <c r="B60268" s="2" t="s">
        <v>60716</v>
      </c>
      <c r="C60268" s="2">
        <v>41</v>
      </c>
      <c r="D60268" s="2" t="s">
        <v>451</v>
      </c>
      <c r="E60268" s="2"/>
      <c r="F60268" s="2"/>
      <c r="G60268" s="2"/>
      <c r="H60268" s="2"/>
    </row>
    <row r="60269" spans="2:8">
      <c r="B60269" s="2" t="s">
        <v>60717</v>
      </c>
      <c r="C60269" s="2">
        <v>47</v>
      </c>
      <c r="D60269" s="2" t="s">
        <v>451</v>
      </c>
      <c r="E60269" s="2"/>
      <c r="F60269" s="2"/>
      <c r="G60269" s="2"/>
      <c r="H60269" s="2"/>
    </row>
    <row r="60270" spans="2:8">
      <c r="B60270" s="2" t="s">
        <v>60718</v>
      </c>
      <c r="C60270" s="2">
        <v>56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60719</v>
      </c>
      <c r="C60271" s="2">
        <v>54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60720</v>
      </c>
      <c r="C60272" s="2">
        <v>39</v>
      </c>
      <c r="D60272" s="2" t="s">
        <v>451</v>
      </c>
      <c r="E60272" s="2"/>
      <c r="F60272" s="2"/>
      <c r="G60272" s="2"/>
      <c r="H60272" s="2"/>
    </row>
    <row r="60273" spans="2:8">
      <c r="B60273" s="2" t="s">
        <v>60721</v>
      </c>
      <c r="C60273" s="2">
        <v>41</v>
      </c>
      <c r="D60273" s="2" t="s">
        <v>451</v>
      </c>
      <c r="E60273" s="2"/>
      <c r="F60273" s="2"/>
      <c r="G60273" s="2"/>
      <c r="H60273" s="2"/>
    </row>
    <row r="60274" spans="2:8">
      <c r="B60274" s="2" t="s">
        <v>60722</v>
      </c>
      <c r="C60274" s="2">
        <v>41</v>
      </c>
      <c r="D60274" s="2" t="s">
        <v>451</v>
      </c>
      <c r="E60274" s="2"/>
      <c r="F60274" s="2"/>
      <c r="G60274" s="2"/>
      <c r="H60274" s="2"/>
    </row>
    <row r="60275" spans="2:8">
      <c r="B60275" s="2" t="s">
        <v>60723</v>
      </c>
      <c r="C60275" s="2">
        <v>58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60724</v>
      </c>
      <c r="C60276" s="2">
        <v>61</v>
      </c>
      <c r="D60276" s="2" t="s">
        <v>451</v>
      </c>
      <c r="E60276" s="2"/>
      <c r="F60276" s="2"/>
      <c r="G60276" s="2"/>
      <c r="H60276" s="2"/>
    </row>
    <row r="60277" spans="2:8">
      <c r="B60277" s="2" t="s">
        <v>60725</v>
      </c>
      <c r="C60277" s="2">
        <v>65</v>
      </c>
      <c r="D60277" s="2" t="s">
        <v>451</v>
      </c>
      <c r="E60277" s="2"/>
      <c r="F60277" s="2"/>
      <c r="G60277" s="2"/>
      <c r="H60277" s="2"/>
    </row>
    <row r="60278" spans="2:8">
      <c r="B60278" s="2" t="s">
        <v>60726</v>
      </c>
      <c r="C60278" s="2">
        <v>20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60727</v>
      </c>
      <c r="C60279" s="2">
        <v>41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60728</v>
      </c>
      <c r="C60280" s="2">
        <v>41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60729</v>
      </c>
      <c r="C60281" s="2">
        <v>41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60730</v>
      </c>
      <c r="C60282" s="2">
        <v>52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60731</v>
      </c>
      <c r="C60283" s="2">
        <v>42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60732</v>
      </c>
      <c r="C60284" s="2">
        <v>36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60733</v>
      </c>
      <c r="C60285" s="2">
        <v>34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60734</v>
      </c>
      <c r="C60286" s="2">
        <v>33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60735</v>
      </c>
      <c r="C60287" s="2">
        <v>40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60736</v>
      </c>
      <c r="C60288" s="2">
        <v>52</v>
      </c>
      <c r="D60288" s="2" t="s">
        <v>451</v>
      </c>
      <c r="E60288" s="2"/>
      <c r="F60288" s="2"/>
      <c r="G60288" s="2"/>
      <c r="H60288" s="2"/>
    </row>
    <row r="60289" spans="2:8">
      <c r="B60289" s="2" t="s">
        <v>60737</v>
      </c>
      <c r="C60289" s="2">
        <v>52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60738</v>
      </c>
      <c r="C60290" s="2">
        <v>51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60739</v>
      </c>
      <c r="C60291" s="2">
        <v>45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60740</v>
      </c>
      <c r="C60292" s="2">
        <v>45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60741</v>
      </c>
      <c r="C60293" s="2">
        <v>53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60742</v>
      </c>
      <c r="C60294" s="2">
        <v>32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60743</v>
      </c>
      <c r="C60295" s="2">
        <v>37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60744</v>
      </c>
      <c r="C60296" s="2">
        <v>40</v>
      </c>
      <c r="D60296" s="2" t="s">
        <v>451</v>
      </c>
      <c r="E60296" s="2"/>
      <c r="F60296" s="2"/>
      <c r="G60296" s="2"/>
      <c r="H60296" s="2"/>
    </row>
    <row r="60297" spans="2:8">
      <c r="B60297" s="2" t="s">
        <v>60745</v>
      </c>
      <c r="C60297" s="2">
        <v>40</v>
      </c>
      <c r="D60297" s="2" t="s">
        <v>451</v>
      </c>
      <c r="E60297" s="2"/>
      <c r="F60297" s="2"/>
      <c r="G60297" s="2"/>
      <c r="H60297" s="2"/>
    </row>
    <row r="60298" spans="2:8">
      <c r="B60298" s="2" t="s">
        <v>60746</v>
      </c>
      <c r="C60298" s="2">
        <v>43</v>
      </c>
      <c r="D60298" s="2" t="s">
        <v>451</v>
      </c>
      <c r="E60298" s="2"/>
      <c r="F60298" s="2"/>
      <c r="G60298" s="2"/>
      <c r="H60298" s="2"/>
    </row>
    <row r="60299" spans="2:8">
      <c r="B60299" s="2" t="s">
        <v>60747</v>
      </c>
      <c r="C60299" s="2">
        <v>46</v>
      </c>
      <c r="D60299" s="2" t="s">
        <v>451</v>
      </c>
      <c r="E60299" s="2"/>
      <c r="F60299" s="2"/>
      <c r="G60299" s="2"/>
      <c r="H60299" s="2"/>
    </row>
    <row r="60300" spans="2:8">
      <c r="B60300" s="2" t="s">
        <v>60748</v>
      </c>
      <c r="C60300" s="2">
        <v>37</v>
      </c>
      <c r="D60300" s="2" t="s">
        <v>451</v>
      </c>
      <c r="E60300" s="2"/>
      <c r="F60300" s="2"/>
      <c r="G60300" s="2"/>
      <c r="H60300" s="2"/>
    </row>
    <row r="60301" spans="2:8">
      <c r="B60301" s="2" t="s">
        <v>60749</v>
      </c>
      <c r="C60301" s="2">
        <v>44</v>
      </c>
      <c r="D60301" s="2" t="s">
        <v>451</v>
      </c>
      <c r="E60301" s="2"/>
      <c r="F60301" s="2"/>
      <c r="G60301" s="2"/>
      <c r="H60301" s="2"/>
    </row>
    <row r="60302" spans="2:8">
      <c r="B60302" s="2" t="s">
        <v>60750</v>
      </c>
      <c r="C60302" s="2">
        <v>34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60751</v>
      </c>
      <c r="C60303" s="2">
        <v>33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60752</v>
      </c>
      <c r="C60304" s="2">
        <v>46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60753</v>
      </c>
      <c r="C60305" s="2">
        <v>47</v>
      </c>
      <c r="D60305" s="2" t="s">
        <v>451</v>
      </c>
      <c r="E60305" s="2"/>
      <c r="F60305" s="2"/>
      <c r="G60305" s="2"/>
      <c r="H60305" s="2"/>
    </row>
    <row r="60306" spans="2:8">
      <c r="B60306" s="2" t="s">
        <v>60754</v>
      </c>
      <c r="C60306" s="2">
        <v>49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60755</v>
      </c>
      <c r="C60307" s="2">
        <v>49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60756</v>
      </c>
      <c r="C60308" s="2">
        <v>48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60757</v>
      </c>
      <c r="C60309" s="2">
        <v>49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60758</v>
      </c>
      <c r="C60310" s="2">
        <v>47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60759</v>
      </c>
      <c r="C60311" s="2">
        <v>30</v>
      </c>
      <c r="D60311" s="2" t="s">
        <v>451</v>
      </c>
      <c r="E60311" s="2"/>
      <c r="F60311" s="2"/>
      <c r="G60311" s="2"/>
      <c r="H60311" s="2"/>
    </row>
    <row r="60312" spans="2:8">
      <c r="B60312" s="2" t="s">
        <v>60760</v>
      </c>
      <c r="C60312" s="2">
        <v>34</v>
      </c>
      <c r="D60312" s="2" t="s">
        <v>451</v>
      </c>
      <c r="E60312" s="2"/>
      <c r="F60312" s="2"/>
      <c r="G60312" s="2"/>
      <c r="H60312" s="2"/>
    </row>
    <row r="60313" spans="2:8">
      <c r="B60313" s="2" t="s">
        <v>60761</v>
      </c>
      <c r="C60313" s="2">
        <v>36</v>
      </c>
      <c r="D60313" s="2" t="s">
        <v>451</v>
      </c>
      <c r="E60313" s="2"/>
      <c r="F60313" s="2"/>
      <c r="G60313" s="2"/>
      <c r="H60313" s="2"/>
    </row>
    <row r="60314" spans="2:8">
      <c r="B60314" s="2" t="s">
        <v>60762</v>
      </c>
      <c r="C60314" s="2">
        <v>48</v>
      </c>
      <c r="D60314" s="2" t="s">
        <v>451</v>
      </c>
      <c r="E60314" s="2"/>
      <c r="F60314" s="2"/>
      <c r="G60314" s="2"/>
      <c r="H60314" s="2"/>
    </row>
    <row r="60315" spans="2:8">
      <c r="B60315" s="2" t="s">
        <v>60763</v>
      </c>
      <c r="C60315" s="2">
        <v>52</v>
      </c>
      <c r="D60315" s="2" t="s">
        <v>451</v>
      </c>
      <c r="E60315" s="2"/>
      <c r="F60315" s="2"/>
      <c r="G60315" s="2"/>
      <c r="H60315" s="2"/>
    </row>
    <row r="60316" spans="2:8">
      <c r="B60316" s="2" t="s">
        <v>60764</v>
      </c>
      <c r="C60316" s="2">
        <v>52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60765</v>
      </c>
      <c r="C60317" s="2">
        <v>53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60766</v>
      </c>
      <c r="C60318" s="2">
        <v>45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60767</v>
      </c>
      <c r="C60319" s="2">
        <v>44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60768</v>
      </c>
      <c r="C60320" s="2">
        <v>37</v>
      </c>
      <c r="D60320" s="2" t="s">
        <v>451</v>
      </c>
      <c r="E60320" s="2"/>
      <c r="F60320" s="2"/>
      <c r="G60320" s="2"/>
      <c r="H60320" s="2"/>
    </row>
    <row r="60321" spans="2:8">
      <c r="B60321" s="2" t="s">
        <v>60769</v>
      </c>
      <c r="C60321" s="2">
        <v>38</v>
      </c>
      <c r="D60321" s="2" t="s">
        <v>451</v>
      </c>
      <c r="E60321" s="2"/>
      <c r="F60321" s="2"/>
      <c r="G60321" s="2"/>
      <c r="H60321" s="2"/>
    </row>
    <row r="60322" spans="2:8">
      <c r="B60322" s="2" t="s">
        <v>60770</v>
      </c>
      <c r="C60322" s="2">
        <v>38</v>
      </c>
      <c r="D60322" s="2" t="s">
        <v>451</v>
      </c>
      <c r="E60322" s="2"/>
      <c r="F60322" s="2"/>
      <c r="G60322" s="2"/>
      <c r="H60322" s="2"/>
    </row>
    <row r="60323" spans="2:8">
      <c r="B60323" s="2" t="s">
        <v>60771</v>
      </c>
      <c r="C60323" s="2">
        <v>38</v>
      </c>
      <c r="D60323" s="2" t="s">
        <v>451</v>
      </c>
      <c r="E60323" s="2"/>
      <c r="F60323" s="2"/>
      <c r="G60323" s="2"/>
      <c r="H60323" s="2"/>
    </row>
    <row r="60324" spans="2:8">
      <c r="B60324" s="2" t="s">
        <v>60772</v>
      </c>
      <c r="C60324" s="2">
        <v>39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60773</v>
      </c>
      <c r="C60325" s="2">
        <v>37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60774</v>
      </c>
      <c r="C60326" s="2">
        <v>27</v>
      </c>
      <c r="D60326" s="2" t="s">
        <v>451</v>
      </c>
      <c r="E60326" s="2"/>
      <c r="F60326" s="2"/>
      <c r="G60326" s="2"/>
      <c r="H60326" s="2"/>
    </row>
    <row r="60327" spans="2:8">
      <c r="B60327" s="2" t="s">
        <v>60775</v>
      </c>
      <c r="C60327" s="2">
        <v>28</v>
      </c>
      <c r="D60327" s="2" t="s">
        <v>451</v>
      </c>
      <c r="E60327" s="2"/>
      <c r="F60327" s="2"/>
      <c r="G60327" s="2"/>
      <c r="H60327" s="2"/>
    </row>
    <row r="60328" spans="2:8">
      <c r="B60328" s="2" t="s">
        <v>60776</v>
      </c>
      <c r="C60328" s="2">
        <v>41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60777</v>
      </c>
      <c r="C60329" s="2">
        <v>36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60778</v>
      </c>
      <c r="C60330" s="2">
        <v>38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60779</v>
      </c>
      <c r="C60331" s="2">
        <v>37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60780</v>
      </c>
      <c r="C60332" s="2">
        <v>38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60781</v>
      </c>
      <c r="C60333" s="2">
        <v>27</v>
      </c>
      <c r="D60333" s="2" t="s">
        <v>451</v>
      </c>
      <c r="E60333" s="2"/>
      <c r="F60333" s="2"/>
      <c r="G60333" s="2"/>
      <c r="H60333" s="2"/>
    </row>
    <row r="60334" spans="2:8">
      <c r="B60334" s="2" t="s">
        <v>60782</v>
      </c>
      <c r="C60334" s="2">
        <v>28</v>
      </c>
      <c r="D60334" s="2" t="s">
        <v>451</v>
      </c>
      <c r="E60334" s="2"/>
      <c r="F60334" s="2"/>
      <c r="G60334" s="2"/>
      <c r="H60334" s="2"/>
    </row>
    <row r="60335" spans="2:8">
      <c r="B60335" s="2" t="s">
        <v>60783</v>
      </c>
      <c r="C60335" s="2">
        <v>27</v>
      </c>
      <c r="D60335" s="2" t="s">
        <v>451</v>
      </c>
      <c r="E60335" s="2"/>
      <c r="F60335" s="2"/>
      <c r="G60335" s="2"/>
      <c r="H60335" s="2"/>
    </row>
    <row r="60336" spans="2:8">
      <c r="B60336" s="2" t="s">
        <v>60784</v>
      </c>
      <c r="C60336" s="2">
        <v>27</v>
      </c>
      <c r="D60336" s="2" t="s">
        <v>451</v>
      </c>
      <c r="E60336" s="2"/>
      <c r="F60336" s="2"/>
      <c r="G60336" s="2"/>
      <c r="H60336" s="2"/>
    </row>
    <row r="60337" spans="2:8">
      <c r="B60337" s="2" t="s">
        <v>60785</v>
      </c>
      <c r="C60337" s="2">
        <v>28</v>
      </c>
      <c r="D60337" s="2" t="s">
        <v>451</v>
      </c>
      <c r="E60337" s="2"/>
      <c r="F60337" s="2"/>
      <c r="G60337" s="2"/>
      <c r="H60337" s="2"/>
    </row>
    <row r="60338" spans="2:8">
      <c r="B60338" s="2" t="s">
        <v>60786</v>
      </c>
      <c r="C60338" s="2">
        <v>26</v>
      </c>
      <c r="D60338" s="2" t="s">
        <v>451</v>
      </c>
      <c r="E60338" s="2"/>
      <c r="F60338" s="2"/>
      <c r="G60338" s="2"/>
      <c r="H60338" s="2"/>
    </row>
    <row r="60339" spans="2:8">
      <c r="B60339" s="2" t="s">
        <v>60787</v>
      </c>
      <c r="C60339" s="2">
        <v>30</v>
      </c>
      <c r="D60339" s="2" t="s">
        <v>451</v>
      </c>
      <c r="E60339" s="2"/>
      <c r="F60339" s="2"/>
      <c r="G60339" s="2"/>
      <c r="H60339" s="2"/>
    </row>
    <row r="60340" spans="2:8">
      <c r="B60340" s="2" t="s">
        <v>60788</v>
      </c>
      <c r="C60340" s="2">
        <v>28</v>
      </c>
      <c r="D60340" s="2" t="s">
        <v>451</v>
      </c>
      <c r="E60340" s="2"/>
      <c r="F60340" s="2"/>
      <c r="G60340" s="2"/>
      <c r="H60340" s="2"/>
    </row>
    <row r="60341" spans="2:8">
      <c r="B60341" s="2" t="s">
        <v>60789</v>
      </c>
      <c r="C60341" s="2">
        <v>39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60790</v>
      </c>
      <c r="C60342" s="2">
        <v>45</v>
      </c>
      <c r="D60342" s="2" t="s">
        <v>451</v>
      </c>
      <c r="E60342" s="2"/>
      <c r="F60342" s="2"/>
      <c r="G60342" s="2"/>
      <c r="H60342" s="2"/>
    </row>
    <row r="60343" spans="2:8">
      <c r="B60343" s="2" t="s">
        <v>60791</v>
      </c>
      <c r="C60343" s="2">
        <v>46</v>
      </c>
      <c r="D60343" s="2" t="s">
        <v>451</v>
      </c>
      <c r="E60343" s="2"/>
      <c r="F60343" s="2"/>
      <c r="G60343" s="2"/>
      <c r="H60343" s="2"/>
    </row>
    <row r="60344" spans="2:8">
      <c r="B60344" s="2" t="s">
        <v>60792</v>
      </c>
      <c r="C60344" s="2">
        <v>43</v>
      </c>
      <c r="D60344" s="2" t="s">
        <v>451</v>
      </c>
      <c r="E60344" s="2"/>
      <c r="F60344" s="2"/>
      <c r="G60344" s="2"/>
      <c r="H60344" s="2"/>
    </row>
    <row r="60345" spans="2:8">
      <c r="B60345" s="2" t="s">
        <v>60793</v>
      </c>
      <c r="C60345" s="2">
        <v>46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60794</v>
      </c>
      <c r="C60346" s="2">
        <v>46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60795</v>
      </c>
      <c r="C60347" s="2">
        <v>47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60796</v>
      </c>
      <c r="C60348" s="2">
        <v>47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60797</v>
      </c>
      <c r="C60349" s="2">
        <v>45</v>
      </c>
      <c r="D60349" s="2" t="s">
        <v>451</v>
      </c>
      <c r="E60349" s="2"/>
      <c r="F60349" s="2"/>
      <c r="G60349" s="2"/>
      <c r="H60349" s="2"/>
    </row>
    <row r="60350" spans="2:8">
      <c r="B60350" s="2" t="s">
        <v>60798</v>
      </c>
      <c r="C60350" s="2">
        <v>45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60799</v>
      </c>
      <c r="C60351" s="2">
        <v>47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60800</v>
      </c>
      <c r="C60352" s="2">
        <v>49</v>
      </c>
      <c r="D60352" s="2" t="s">
        <v>451</v>
      </c>
      <c r="E60352" s="2"/>
      <c r="F60352" s="2"/>
      <c r="G60352" s="2"/>
      <c r="H60352" s="2"/>
    </row>
    <row r="60353" spans="2:8">
      <c r="B60353" s="2" t="s">
        <v>60801</v>
      </c>
      <c r="C60353" s="2">
        <v>41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60802</v>
      </c>
      <c r="C60354" s="2">
        <v>41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60803</v>
      </c>
      <c r="C60355" s="2">
        <v>46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60804</v>
      </c>
      <c r="C60356" s="2">
        <v>45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60805</v>
      </c>
      <c r="C60357" s="2">
        <v>44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60806</v>
      </c>
      <c r="C60358" s="2">
        <v>45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60807</v>
      </c>
      <c r="C60359" s="2">
        <v>34</v>
      </c>
      <c r="D60359" s="2" t="s">
        <v>451</v>
      </c>
      <c r="E60359" s="2"/>
      <c r="F60359" s="2"/>
      <c r="G60359" s="2"/>
      <c r="H60359" s="2"/>
    </row>
    <row r="60360" spans="2:8">
      <c r="B60360" s="2" t="s">
        <v>60808</v>
      </c>
      <c r="C60360" s="2">
        <v>38</v>
      </c>
      <c r="D60360" s="2" t="s">
        <v>451</v>
      </c>
      <c r="E60360" s="2"/>
      <c r="F60360" s="2"/>
      <c r="G60360" s="2"/>
      <c r="H60360" s="2"/>
    </row>
    <row r="60361" spans="2:8">
      <c r="B60361" s="2" t="s">
        <v>60809</v>
      </c>
      <c r="C60361" s="2">
        <v>48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60810</v>
      </c>
      <c r="C60362" s="2">
        <v>45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60811</v>
      </c>
      <c r="C60363" s="2">
        <v>39</v>
      </c>
      <c r="D60363" s="2" t="s">
        <v>451</v>
      </c>
      <c r="E60363" s="2"/>
      <c r="F60363" s="2"/>
      <c r="G60363" s="2"/>
      <c r="H60363" s="2"/>
    </row>
    <row r="60364" spans="2:8">
      <c r="B60364" s="2" t="s">
        <v>60812</v>
      </c>
      <c r="C60364" s="2">
        <v>40</v>
      </c>
      <c r="D60364" s="2" t="s">
        <v>451</v>
      </c>
      <c r="E60364" s="2"/>
      <c r="F60364" s="2"/>
      <c r="G60364" s="2"/>
      <c r="H60364" s="2"/>
    </row>
    <row r="60365" spans="2:8">
      <c r="B60365" s="2" t="s">
        <v>60813</v>
      </c>
      <c r="C60365" s="2">
        <v>39</v>
      </c>
      <c r="D60365" s="2" t="s">
        <v>451</v>
      </c>
      <c r="E60365" s="2"/>
      <c r="F60365" s="2"/>
      <c r="G60365" s="2"/>
      <c r="H60365" s="2"/>
    </row>
    <row r="60366" spans="2:8">
      <c r="B60366" s="2" t="s">
        <v>60814</v>
      </c>
      <c r="C60366" s="2">
        <v>42</v>
      </c>
      <c r="D60366" s="2" t="s">
        <v>451</v>
      </c>
      <c r="E60366" s="2"/>
      <c r="F60366" s="2"/>
      <c r="G60366" s="2"/>
      <c r="H60366" s="2"/>
    </row>
    <row r="60367" spans="2:8">
      <c r="B60367" s="2" t="s">
        <v>60815</v>
      </c>
      <c r="C60367" s="2">
        <v>38</v>
      </c>
      <c r="D60367" s="2" t="s">
        <v>451</v>
      </c>
      <c r="E60367" s="2"/>
      <c r="F60367" s="2"/>
      <c r="G60367" s="2"/>
      <c r="H60367" s="2"/>
    </row>
    <row r="60368" spans="2:8">
      <c r="B60368" s="2" t="s">
        <v>60816</v>
      </c>
      <c r="C60368" s="2">
        <v>37</v>
      </c>
      <c r="D60368" s="2" t="s">
        <v>451</v>
      </c>
      <c r="E60368" s="2"/>
      <c r="F60368" s="2"/>
      <c r="G60368" s="2"/>
      <c r="H60368" s="2"/>
    </row>
    <row r="60369" spans="2:8">
      <c r="B60369" s="2" t="s">
        <v>60817</v>
      </c>
      <c r="C60369" s="2">
        <v>39</v>
      </c>
      <c r="D60369" s="2" t="s">
        <v>451</v>
      </c>
      <c r="E60369" s="2"/>
      <c r="F60369" s="2"/>
      <c r="G60369" s="2"/>
      <c r="H60369" s="2"/>
    </row>
    <row r="60370" spans="2:8">
      <c r="B60370" s="2" t="s">
        <v>60818</v>
      </c>
      <c r="C60370" s="2">
        <v>41</v>
      </c>
      <c r="D60370" s="2" t="s">
        <v>451</v>
      </c>
      <c r="E60370" s="2"/>
      <c r="F60370" s="2"/>
      <c r="G60370" s="2"/>
      <c r="H60370" s="2"/>
    </row>
    <row r="60371" spans="2:8">
      <c r="B60371" s="2" t="s">
        <v>60819</v>
      </c>
      <c r="C60371" s="2">
        <v>41</v>
      </c>
      <c r="D60371" s="2" t="s">
        <v>451</v>
      </c>
      <c r="E60371" s="2"/>
      <c r="F60371" s="2"/>
      <c r="G60371" s="2"/>
      <c r="H60371" s="2"/>
    </row>
    <row r="60372" spans="2:8">
      <c r="B60372" s="2" t="s">
        <v>60820</v>
      </c>
      <c r="C60372" s="2">
        <v>43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60821</v>
      </c>
      <c r="C60373" s="2">
        <v>46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60822</v>
      </c>
      <c r="C60374" s="2">
        <v>45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60823</v>
      </c>
      <c r="C60375" s="2">
        <v>47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60824</v>
      </c>
      <c r="C60376" s="2">
        <v>44</v>
      </c>
      <c r="D60376" s="2" t="s">
        <v>451</v>
      </c>
      <c r="E60376" s="2"/>
      <c r="F60376" s="2"/>
      <c r="G60376" s="2"/>
      <c r="H60376" s="2"/>
    </row>
    <row r="60377" spans="2:8">
      <c r="B60377" s="2" t="s">
        <v>60825</v>
      </c>
      <c r="C60377" s="2">
        <v>43</v>
      </c>
      <c r="D60377" s="2" t="s">
        <v>451</v>
      </c>
      <c r="E60377" s="2"/>
      <c r="F60377" s="2"/>
      <c r="G60377" s="2"/>
      <c r="H60377" s="2"/>
    </row>
    <row r="60378" spans="2:8">
      <c r="B60378" s="2" t="s">
        <v>60826</v>
      </c>
      <c r="C60378" s="2">
        <v>58</v>
      </c>
      <c r="D60378" s="2" t="s">
        <v>451</v>
      </c>
      <c r="E60378" s="2"/>
      <c r="F60378" s="2"/>
      <c r="G60378" s="2"/>
      <c r="H60378" s="2"/>
    </row>
    <row r="60379" spans="2:8">
      <c r="B60379" s="2" t="s">
        <v>60827</v>
      </c>
      <c r="C60379" s="2">
        <v>55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60828</v>
      </c>
      <c r="C60380" s="2">
        <v>51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60829</v>
      </c>
      <c r="C60381" s="2">
        <v>29</v>
      </c>
      <c r="D60381" s="2" t="s">
        <v>451</v>
      </c>
      <c r="E60381" s="2"/>
      <c r="F60381" s="2"/>
      <c r="G60381" s="2"/>
      <c r="H60381" s="2"/>
    </row>
    <row r="60382" spans="2:8">
      <c r="B60382" s="2" t="s">
        <v>60830</v>
      </c>
      <c r="C60382" s="2">
        <v>30</v>
      </c>
      <c r="D60382" s="2" t="s">
        <v>451</v>
      </c>
      <c r="E60382" s="2"/>
      <c r="F60382" s="2"/>
      <c r="G60382" s="2"/>
      <c r="H60382" s="2"/>
    </row>
    <row r="60383" spans="2:8">
      <c r="B60383" s="2" t="s">
        <v>60831</v>
      </c>
      <c r="C60383" s="2">
        <v>30</v>
      </c>
      <c r="D60383" s="2" t="s">
        <v>451</v>
      </c>
      <c r="E60383" s="2"/>
      <c r="F60383" s="2"/>
      <c r="G60383" s="2"/>
      <c r="H60383" s="2"/>
    </row>
    <row r="60384" spans="2:8">
      <c r="B60384" s="2" t="s">
        <v>60832</v>
      </c>
      <c r="C60384" s="2">
        <v>44</v>
      </c>
      <c r="D60384" s="2" t="s">
        <v>451</v>
      </c>
      <c r="E60384" s="2"/>
      <c r="F60384" s="2"/>
      <c r="G60384" s="2"/>
      <c r="H60384" s="2"/>
    </row>
    <row r="60385" spans="2:8">
      <c r="B60385" s="2" t="s">
        <v>60833</v>
      </c>
      <c r="C60385" s="2">
        <v>46</v>
      </c>
      <c r="D60385" s="2" t="s">
        <v>451</v>
      </c>
      <c r="E60385" s="2"/>
      <c r="F60385" s="2"/>
      <c r="G60385" s="2"/>
      <c r="H60385" s="2"/>
    </row>
    <row r="60386" spans="2:8">
      <c r="B60386" s="2" t="s">
        <v>60834</v>
      </c>
      <c r="C60386" s="2">
        <v>45</v>
      </c>
      <c r="D60386" s="2" t="s">
        <v>451</v>
      </c>
      <c r="E60386" s="2"/>
      <c r="F60386" s="2"/>
      <c r="G60386" s="2"/>
      <c r="H60386" s="2"/>
    </row>
    <row r="60387" spans="2:8">
      <c r="B60387" s="2" t="s">
        <v>60835</v>
      </c>
      <c r="C60387" s="2">
        <v>43</v>
      </c>
      <c r="D60387" s="2" t="s">
        <v>451</v>
      </c>
      <c r="E60387" s="2"/>
      <c r="F60387" s="2"/>
      <c r="G60387" s="2"/>
      <c r="H60387" s="2"/>
    </row>
    <row r="60388" spans="2:8">
      <c r="B60388" s="2" t="s">
        <v>60836</v>
      </c>
      <c r="C60388" s="2">
        <v>45</v>
      </c>
      <c r="D60388" s="2" t="s">
        <v>451</v>
      </c>
      <c r="E60388" s="2"/>
      <c r="F60388" s="2"/>
      <c r="G60388" s="2"/>
      <c r="H60388" s="2"/>
    </row>
    <row r="60389" spans="2:8">
      <c r="B60389" s="2" t="s">
        <v>60837</v>
      </c>
      <c r="C60389" s="2">
        <v>46</v>
      </c>
      <c r="D60389" s="2" t="s">
        <v>451</v>
      </c>
      <c r="E60389" s="2"/>
      <c r="F60389" s="2"/>
      <c r="G60389" s="2"/>
      <c r="H60389" s="2"/>
    </row>
    <row r="60390" spans="2:8">
      <c r="B60390" s="2" t="s">
        <v>60838</v>
      </c>
      <c r="C60390" s="2">
        <v>35</v>
      </c>
      <c r="D60390" s="2" t="s">
        <v>451</v>
      </c>
      <c r="E60390" s="2"/>
      <c r="F60390" s="2"/>
      <c r="G60390" s="2"/>
      <c r="H60390" s="2"/>
    </row>
    <row r="60391" spans="2:8">
      <c r="B60391" s="2" t="s">
        <v>60839</v>
      </c>
      <c r="C60391" s="2">
        <v>49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60840</v>
      </c>
      <c r="C60392" s="2">
        <v>49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60841</v>
      </c>
      <c r="C60393" s="2">
        <v>47</v>
      </c>
      <c r="D60393" s="2" t="s">
        <v>451</v>
      </c>
      <c r="E60393" s="2"/>
      <c r="F60393" s="2"/>
      <c r="G60393" s="2"/>
      <c r="H60393" s="2"/>
    </row>
    <row r="60394" spans="2:8">
      <c r="B60394" s="2" t="s">
        <v>60842</v>
      </c>
      <c r="C60394" s="2">
        <v>47</v>
      </c>
      <c r="D60394" s="2" t="s">
        <v>451</v>
      </c>
      <c r="E60394" s="2"/>
      <c r="F60394" s="2"/>
      <c r="G60394" s="2"/>
      <c r="H60394" s="2"/>
    </row>
    <row r="60395" spans="2:8">
      <c r="B60395" s="2" t="s">
        <v>60843</v>
      </c>
      <c r="C60395" s="2">
        <v>40</v>
      </c>
      <c r="D60395" s="2" t="s">
        <v>451</v>
      </c>
      <c r="E60395" s="2"/>
      <c r="F60395" s="2"/>
      <c r="G60395" s="2"/>
      <c r="H60395" s="2"/>
    </row>
    <row r="60396" spans="2:8">
      <c r="B60396" s="2" t="s">
        <v>60844</v>
      </c>
      <c r="C60396" s="2">
        <v>43</v>
      </c>
      <c r="D60396" s="2" t="s">
        <v>451</v>
      </c>
      <c r="E60396" s="2"/>
      <c r="F60396" s="2"/>
      <c r="G60396" s="2"/>
      <c r="H60396" s="2"/>
    </row>
    <row r="60397" spans="2:8">
      <c r="B60397" s="2" t="s">
        <v>60845</v>
      </c>
      <c r="C60397" s="2">
        <v>43</v>
      </c>
      <c r="D60397" s="2" t="s">
        <v>451</v>
      </c>
      <c r="E60397" s="2"/>
      <c r="F60397" s="2"/>
      <c r="G60397" s="2"/>
      <c r="H60397" s="2"/>
    </row>
    <row r="60398" spans="2:8">
      <c r="B60398" s="2" t="s">
        <v>60846</v>
      </c>
      <c r="C60398" s="2">
        <v>47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60847</v>
      </c>
      <c r="C60399" s="2">
        <v>44</v>
      </c>
      <c r="D60399" s="2" t="s">
        <v>451</v>
      </c>
      <c r="E60399" s="2"/>
      <c r="F60399" s="2"/>
      <c r="G60399" s="2"/>
      <c r="H60399" s="2"/>
    </row>
    <row r="60400" spans="2:8">
      <c r="B60400" s="2" t="s">
        <v>60848</v>
      </c>
      <c r="C60400" s="2">
        <v>45</v>
      </c>
      <c r="D60400" s="2" t="s">
        <v>451</v>
      </c>
      <c r="E60400" s="2"/>
      <c r="F60400" s="2"/>
      <c r="G60400" s="2"/>
      <c r="H60400" s="2"/>
    </row>
    <row r="60401" spans="2:8">
      <c r="B60401" s="2" t="s">
        <v>60849</v>
      </c>
      <c r="C60401" s="2">
        <v>40</v>
      </c>
      <c r="D60401" s="2" t="s">
        <v>451</v>
      </c>
      <c r="E60401" s="2"/>
      <c r="F60401" s="2"/>
      <c r="G60401" s="2"/>
      <c r="H60401" s="2"/>
    </row>
    <row r="60402" spans="2:8">
      <c r="B60402" s="2" t="s">
        <v>60850</v>
      </c>
      <c r="C60402" s="2">
        <v>43</v>
      </c>
      <c r="D60402" s="2" t="s">
        <v>451</v>
      </c>
      <c r="E60402" s="2"/>
      <c r="F60402" s="2"/>
      <c r="G60402" s="2"/>
      <c r="H60402" s="2"/>
    </row>
    <row r="60403" spans="2:8">
      <c r="B60403" s="2" t="s">
        <v>60851</v>
      </c>
      <c r="C60403" s="2">
        <v>43</v>
      </c>
      <c r="D60403" s="2" t="s">
        <v>451</v>
      </c>
      <c r="E60403" s="2"/>
      <c r="F60403" s="2"/>
      <c r="G60403" s="2"/>
      <c r="H60403" s="2"/>
    </row>
    <row r="60404" spans="2:8">
      <c r="B60404" s="2" t="s">
        <v>60852</v>
      </c>
      <c r="C60404" s="2">
        <v>41</v>
      </c>
      <c r="D60404" s="2" t="s">
        <v>451</v>
      </c>
      <c r="E60404" s="2"/>
      <c r="F60404" s="2"/>
      <c r="G60404" s="2"/>
      <c r="H60404" s="2"/>
    </row>
    <row r="60405" spans="2:8">
      <c r="B60405" s="2" t="s">
        <v>60853</v>
      </c>
      <c r="C60405" s="2">
        <v>42</v>
      </c>
      <c r="D60405" s="2" t="s">
        <v>451</v>
      </c>
      <c r="E60405" s="2"/>
      <c r="F60405" s="2"/>
      <c r="G60405" s="2"/>
      <c r="H60405" s="2"/>
    </row>
    <row r="60406" spans="2:8">
      <c r="B60406" s="2" t="s">
        <v>60854</v>
      </c>
      <c r="C60406" s="2">
        <v>43</v>
      </c>
      <c r="D60406" s="2" t="s">
        <v>451</v>
      </c>
      <c r="E60406" s="2"/>
      <c r="F60406" s="2"/>
      <c r="G60406" s="2"/>
      <c r="H60406" s="2"/>
    </row>
    <row r="60407" spans="2:8">
      <c r="B60407" s="2" t="s">
        <v>60855</v>
      </c>
      <c r="C60407" s="2">
        <v>50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60856</v>
      </c>
      <c r="C60408" s="2">
        <v>47</v>
      </c>
      <c r="D60408" s="2" t="s">
        <v>451</v>
      </c>
      <c r="E60408" s="2"/>
      <c r="F60408" s="2"/>
      <c r="G60408" s="2"/>
      <c r="H60408" s="2"/>
    </row>
    <row r="60409" spans="2:8">
      <c r="B60409" s="2" t="s">
        <v>60857</v>
      </c>
      <c r="C60409" s="2">
        <v>48</v>
      </c>
      <c r="D60409" s="2" t="s">
        <v>451</v>
      </c>
      <c r="E60409" s="2"/>
      <c r="F60409" s="2"/>
      <c r="G60409" s="2"/>
      <c r="H60409" s="2"/>
    </row>
    <row r="60410" spans="2:8">
      <c r="B60410" s="2" t="s">
        <v>60858</v>
      </c>
      <c r="C60410" s="2">
        <v>47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60859</v>
      </c>
      <c r="C60411" s="2">
        <v>45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60860</v>
      </c>
      <c r="C60412" s="2">
        <v>44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60861</v>
      </c>
      <c r="C60413" s="2">
        <v>44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60862</v>
      </c>
      <c r="C60414" s="2">
        <v>39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60863</v>
      </c>
      <c r="C60415" s="2">
        <v>50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60864</v>
      </c>
      <c r="C60416" s="2">
        <v>43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60865</v>
      </c>
      <c r="C60417" s="2">
        <v>42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60866</v>
      </c>
      <c r="C60418" s="2">
        <v>39</v>
      </c>
      <c r="D60418" s="2" t="s">
        <v>451</v>
      </c>
      <c r="E60418" s="2"/>
      <c r="F60418" s="2"/>
      <c r="G60418" s="2"/>
      <c r="H60418" s="2"/>
    </row>
    <row r="60419" spans="2:8">
      <c r="B60419" s="2" t="s">
        <v>60867</v>
      </c>
      <c r="C60419" s="2">
        <v>40</v>
      </c>
      <c r="D60419" s="2" t="s">
        <v>451</v>
      </c>
      <c r="E60419" s="2"/>
      <c r="F60419" s="2"/>
      <c r="G60419" s="2"/>
      <c r="H60419" s="2"/>
    </row>
    <row r="60420" spans="2:8">
      <c r="B60420" s="2" t="s">
        <v>60868</v>
      </c>
      <c r="C60420" s="2">
        <v>62</v>
      </c>
      <c r="D60420" s="2" t="s">
        <v>451</v>
      </c>
      <c r="E60420" s="2"/>
      <c r="F60420" s="2"/>
      <c r="G60420" s="2"/>
      <c r="H60420" s="2"/>
    </row>
    <row r="60421" spans="2:8">
      <c r="B60421" s="2" t="s">
        <v>60869</v>
      </c>
      <c r="C60421" s="2">
        <v>63</v>
      </c>
      <c r="D60421" s="2" t="s">
        <v>451</v>
      </c>
      <c r="E60421" s="2"/>
      <c r="F60421" s="2"/>
      <c r="G60421" s="2"/>
      <c r="H60421" s="2"/>
    </row>
    <row r="60422" spans="2:8">
      <c r="B60422" s="2" t="s">
        <v>60870</v>
      </c>
      <c r="C60422" s="2">
        <v>55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60871</v>
      </c>
      <c r="C60423" s="2">
        <v>55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60872</v>
      </c>
      <c r="C60424" s="2">
        <v>49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60873</v>
      </c>
      <c r="C60425" s="2">
        <v>44</v>
      </c>
      <c r="D60425" s="2" t="s">
        <v>451</v>
      </c>
      <c r="E60425" s="2"/>
      <c r="F60425" s="2"/>
      <c r="G60425" s="2"/>
      <c r="H60425" s="2"/>
    </row>
    <row r="60426" spans="2:8">
      <c r="B60426" s="2" t="s">
        <v>60874</v>
      </c>
      <c r="C60426" s="2">
        <v>48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60875</v>
      </c>
      <c r="C60427" s="2">
        <v>43</v>
      </c>
      <c r="D60427" s="2" t="s">
        <v>451</v>
      </c>
      <c r="E60427" s="2"/>
      <c r="F60427" s="2"/>
      <c r="G60427" s="2"/>
      <c r="H60427" s="2"/>
    </row>
    <row r="60428" spans="2:8">
      <c r="B60428" s="2" t="s">
        <v>60876</v>
      </c>
      <c r="C60428" s="2">
        <v>46</v>
      </c>
      <c r="D60428" s="2" t="s">
        <v>451</v>
      </c>
      <c r="E60428" s="2"/>
      <c r="F60428" s="2"/>
      <c r="G60428" s="2"/>
      <c r="H60428" s="2"/>
    </row>
    <row r="60429" spans="2:8">
      <c r="B60429" s="2" t="s">
        <v>60877</v>
      </c>
      <c r="C60429" s="2">
        <v>48</v>
      </c>
      <c r="D60429" s="2" t="s">
        <v>451</v>
      </c>
      <c r="E60429" s="2"/>
      <c r="F60429" s="2"/>
      <c r="G60429" s="2"/>
      <c r="H60429" s="2"/>
    </row>
    <row r="60430" spans="2:8">
      <c r="B60430" s="2" t="s">
        <v>60878</v>
      </c>
      <c r="C60430" s="2">
        <v>45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60879</v>
      </c>
      <c r="C60431" s="2">
        <v>43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60880</v>
      </c>
      <c r="C60432" s="2">
        <v>44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60881</v>
      </c>
      <c r="C60433" s="2">
        <v>37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60882</v>
      </c>
      <c r="C60434" s="2">
        <v>49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60883</v>
      </c>
      <c r="C60435" s="2">
        <v>45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60884</v>
      </c>
      <c r="C60436" s="2">
        <v>46</v>
      </c>
      <c r="D60436" s="2" t="s">
        <v>451</v>
      </c>
      <c r="E60436" s="2"/>
      <c r="F60436" s="2"/>
      <c r="G60436" s="2"/>
      <c r="H60436" s="2"/>
    </row>
    <row r="60437" spans="2:8">
      <c r="B60437" s="2" t="s">
        <v>60885</v>
      </c>
      <c r="C60437" s="2">
        <v>50</v>
      </c>
      <c r="D60437" s="2" t="s">
        <v>451</v>
      </c>
      <c r="E60437" s="2"/>
      <c r="F60437" s="2"/>
      <c r="G60437" s="2"/>
      <c r="H60437" s="2"/>
    </row>
    <row r="60438" spans="2:8">
      <c r="B60438" s="2" t="s">
        <v>60886</v>
      </c>
      <c r="C60438" s="2">
        <v>48</v>
      </c>
      <c r="D60438" s="2" t="s">
        <v>451</v>
      </c>
      <c r="E60438" s="2"/>
      <c r="F60438" s="2"/>
      <c r="G60438" s="2"/>
      <c r="H60438" s="2"/>
    </row>
    <row r="60439" spans="2:8">
      <c r="B60439" s="2" t="s">
        <v>60887</v>
      </c>
      <c r="C60439" s="2">
        <v>48</v>
      </c>
      <c r="D60439" s="2" t="s">
        <v>451</v>
      </c>
      <c r="E60439" s="2"/>
      <c r="F60439" s="2"/>
      <c r="G60439" s="2"/>
      <c r="H60439" s="2"/>
    </row>
    <row r="60440" spans="2:8">
      <c r="B60440" s="2" t="s">
        <v>60888</v>
      </c>
      <c r="C60440" s="2">
        <v>49</v>
      </c>
      <c r="D60440" s="2" t="s">
        <v>451</v>
      </c>
      <c r="E60440" s="2"/>
      <c r="F60440" s="2"/>
      <c r="G60440" s="2"/>
      <c r="H60440" s="2"/>
    </row>
    <row r="60441" spans="2:8">
      <c r="B60441" s="2" t="s">
        <v>60889</v>
      </c>
      <c r="C60441" s="2">
        <v>45</v>
      </c>
      <c r="D60441" s="2" t="s">
        <v>451</v>
      </c>
      <c r="E60441" s="2"/>
      <c r="F60441" s="2"/>
      <c r="G60441" s="2"/>
      <c r="H60441" s="2"/>
    </row>
    <row r="60442" spans="2:8">
      <c r="B60442" s="2" t="s">
        <v>60890</v>
      </c>
      <c r="C60442" s="2">
        <v>45</v>
      </c>
      <c r="D60442" s="2" t="s">
        <v>451</v>
      </c>
      <c r="E60442" s="2"/>
      <c r="F60442" s="2"/>
      <c r="G60442" s="2"/>
      <c r="H60442" s="2"/>
    </row>
    <row r="60443" spans="2:8">
      <c r="B60443" s="2" t="s">
        <v>60891</v>
      </c>
      <c r="C60443" s="2">
        <v>47</v>
      </c>
      <c r="D60443" s="2" t="s">
        <v>451</v>
      </c>
      <c r="E60443" s="2"/>
      <c r="F60443" s="2"/>
      <c r="G60443" s="2"/>
      <c r="H60443" s="2"/>
    </row>
    <row r="60444" spans="2:8">
      <c r="B60444" s="2" t="s">
        <v>60892</v>
      </c>
      <c r="C60444" s="2">
        <v>47</v>
      </c>
      <c r="D60444" s="2" t="s">
        <v>451</v>
      </c>
      <c r="E60444" s="2"/>
      <c r="F60444" s="2"/>
      <c r="G60444" s="2"/>
      <c r="H60444" s="2"/>
    </row>
    <row r="60445" spans="2:8">
      <c r="B60445" s="2" t="s">
        <v>60893</v>
      </c>
      <c r="C60445" s="2">
        <v>45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60894</v>
      </c>
      <c r="C60446" s="2">
        <v>41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60895</v>
      </c>
      <c r="C60447" s="2">
        <v>47</v>
      </c>
      <c r="D60447" s="2" t="s">
        <v>451</v>
      </c>
      <c r="E60447" s="2"/>
      <c r="F60447" s="2"/>
      <c r="G60447" s="2"/>
      <c r="H60447" s="2"/>
    </row>
    <row r="60448" spans="2:8">
      <c r="B60448" s="2" t="s">
        <v>60896</v>
      </c>
      <c r="C60448" s="2">
        <v>48</v>
      </c>
      <c r="D60448" s="2" t="s">
        <v>451</v>
      </c>
      <c r="E60448" s="2"/>
      <c r="F60448" s="2"/>
      <c r="G60448" s="2"/>
      <c r="H60448" s="2"/>
    </row>
    <row r="60449" spans="2:8">
      <c r="B60449" s="2" t="s">
        <v>60897</v>
      </c>
      <c r="C60449" s="2">
        <v>46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60898</v>
      </c>
      <c r="C60450" s="2">
        <v>56</v>
      </c>
      <c r="D60450" s="2" t="s">
        <v>451</v>
      </c>
      <c r="E60450" s="2"/>
      <c r="F60450" s="2"/>
      <c r="G60450" s="2"/>
      <c r="H60450" s="2"/>
    </row>
    <row r="60451" spans="2:8">
      <c r="B60451" s="2" t="s">
        <v>60899</v>
      </c>
      <c r="C60451" s="2">
        <v>50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60900</v>
      </c>
      <c r="C60452" s="2">
        <v>55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60901</v>
      </c>
      <c r="C60453" s="2">
        <v>43</v>
      </c>
      <c r="D60453" s="2" t="s">
        <v>451</v>
      </c>
      <c r="E60453" s="2"/>
      <c r="F60453" s="2"/>
      <c r="G60453" s="2"/>
      <c r="H60453" s="2"/>
    </row>
    <row r="60454" spans="2:8">
      <c r="B60454" s="2" t="s">
        <v>60902</v>
      </c>
      <c r="C60454" s="2">
        <v>47</v>
      </c>
      <c r="D60454" s="2" t="s">
        <v>451</v>
      </c>
      <c r="E60454" s="2"/>
      <c r="F60454" s="2"/>
      <c r="G60454" s="2"/>
      <c r="H60454" s="2"/>
    </row>
    <row r="60455" spans="2:8">
      <c r="B60455" s="2" t="s">
        <v>60903</v>
      </c>
      <c r="C60455" s="2">
        <v>45</v>
      </c>
      <c r="D60455" s="2" t="s">
        <v>451</v>
      </c>
      <c r="E60455" s="2"/>
      <c r="F60455" s="2"/>
      <c r="G60455" s="2"/>
      <c r="H60455" s="2"/>
    </row>
    <row r="60456" spans="2:8">
      <c r="B60456" s="2" t="s">
        <v>60904</v>
      </c>
      <c r="C60456" s="2">
        <v>19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60905</v>
      </c>
      <c r="C60457" s="2">
        <v>20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60906</v>
      </c>
      <c r="C60458" s="2">
        <v>38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60907</v>
      </c>
      <c r="C60459" s="2">
        <v>32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60908</v>
      </c>
      <c r="C60460" s="2">
        <v>49</v>
      </c>
      <c r="D60460" s="2" t="s">
        <v>451</v>
      </c>
      <c r="E60460" s="2"/>
      <c r="F60460" s="2"/>
      <c r="G60460" s="2"/>
      <c r="H60460" s="2"/>
    </row>
    <row r="60461" spans="2:8">
      <c r="B60461" s="2" t="s">
        <v>60909</v>
      </c>
      <c r="C60461" s="2">
        <v>42</v>
      </c>
      <c r="D60461" s="2" t="s">
        <v>451</v>
      </c>
      <c r="E60461" s="2"/>
      <c r="F60461" s="2"/>
      <c r="G60461" s="2"/>
      <c r="H60461" s="2"/>
    </row>
    <row r="60462" spans="2:8">
      <c r="B60462" s="2" t="s">
        <v>60910</v>
      </c>
      <c r="C60462" s="2">
        <v>44</v>
      </c>
      <c r="D60462" s="2" t="s">
        <v>451</v>
      </c>
      <c r="E60462" s="2"/>
      <c r="F60462" s="2"/>
      <c r="G60462" s="2"/>
      <c r="H60462" s="2"/>
    </row>
    <row r="60463" spans="2:8">
      <c r="B60463" s="2" t="s">
        <v>60911</v>
      </c>
      <c r="C60463" s="2">
        <v>47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60912</v>
      </c>
      <c r="C60464" s="2">
        <v>45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60913</v>
      </c>
      <c r="C60465" s="2">
        <v>45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60914</v>
      </c>
      <c r="C60466" s="2">
        <v>43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60915</v>
      </c>
      <c r="C60467" s="2">
        <v>39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60916</v>
      </c>
      <c r="C60468" s="2">
        <v>47</v>
      </c>
      <c r="D60468" s="2" t="s">
        <v>451</v>
      </c>
      <c r="E60468" s="2"/>
      <c r="F60468" s="2"/>
      <c r="G60468" s="2"/>
      <c r="H60468" s="2"/>
    </row>
    <row r="60469" spans="2:8">
      <c r="B60469" s="2" t="s">
        <v>60917</v>
      </c>
      <c r="C60469" s="2">
        <v>48</v>
      </c>
      <c r="D60469" s="2" t="s">
        <v>451</v>
      </c>
      <c r="E60469" s="2"/>
      <c r="F60469" s="2"/>
      <c r="G60469" s="2"/>
      <c r="H60469" s="2"/>
    </row>
    <row r="60470" spans="2:8">
      <c r="B60470" s="2" t="s">
        <v>60918</v>
      </c>
      <c r="C60470" s="2">
        <v>42</v>
      </c>
      <c r="D60470" s="2" t="s">
        <v>451</v>
      </c>
      <c r="E60470" s="2"/>
      <c r="F60470" s="2"/>
      <c r="G60470" s="2"/>
      <c r="H60470" s="2"/>
    </row>
    <row r="60471" spans="2:8">
      <c r="B60471" s="2" t="s">
        <v>60919</v>
      </c>
      <c r="C60471" s="2">
        <v>45</v>
      </c>
      <c r="D60471" s="2" t="s">
        <v>451</v>
      </c>
      <c r="E60471" s="2"/>
      <c r="F60471" s="2"/>
      <c r="G60471" s="2"/>
      <c r="H60471" s="2"/>
    </row>
    <row r="60472" spans="2:8">
      <c r="B60472" s="2" t="s">
        <v>60920</v>
      </c>
      <c r="C60472" s="2">
        <v>42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60921</v>
      </c>
      <c r="C60473" s="2">
        <v>55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60922</v>
      </c>
      <c r="C60474" s="2">
        <v>52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60923</v>
      </c>
      <c r="C60475" s="2">
        <v>47</v>
      </c>
      <c r="D60475" s="2" t="s">
        <v>451</v>
      </c>
      <c r="E60475" s="2"/>
      <c r="F60475" s="2"/>
      <c r="G60475" s="2"/>
      <c r="H60475" s="2"/>
    </row>
    <row r="60476" spans="2:8">
      <c r="B60476" s="2" t="s">
        <v>60924</v>
      </c>
      <c r="C60476" s="2">
        <v>49</v>
      </c>
      <c r="D60476" s="2" t="s">
        <v>451</v>
      </c>
      <c r="E60476" s="2"/>
      <c r="F60476" s="2"/>
      <c r="G60476" s="2"/>
      <c r="H60476" s="2"/>
    </row>
    <row r="60477" spans="2:8">
      <c r="B60477" s="2" t="s">
        <v>60925</v>
      </c>
      <c r="C60477" s="2">
        <v>49</v>
      </c>
      <c r="D60477" s="2" t="s">
        <v>451</v>
      </c>
      <c r="E60477" s="2"/>
      <c r="F60477" s="2"/>
      <c r="G60477" s="2"/>
      <c r="H60477" s="2"/>
    </row>
    <row r="60478" spans="2:8">
      <c r="B60478" s="2" t="s">
        <v>60926</v>
      </c>
      <c r="C60478" s="2">
        <v>49</v>
      </c>
      <c r="D60478" s="2" t="s">
        <v>451</v>
      </c>
      <c r="E60478" s="2"/>
      <c r="F60478" s="2"/>
      <c r="G60478" s="2"/>
      <c r="H60478" s="2"/>
    </row>
    <row r="60479" spans="2:8">
      <c r="B60479" s="2" t="s">
        <v>60927</v>
      </c>
      <c r="C60479" s="2">
        <v>50</v>
      </c>
      <c r="D60479" s="2" t="s">
        <v>451</v>
      </c>
      <c r="E60479" s="2"/>
      <c r="F60479" s="2"/>
      <c r="G60479" s="2"/>
      <c r="H60479" s="2"/>
    </row>
    <row r="60480" spans="2:8">
      <c r="B60480" s="2" t="s">
        <v>60928</v>
      </c>
      <c r="C60480" s="2">
        <v>52</v>
      </c>
      <c r="D60480" s="2" t="s">
        <v>451</v>
      </c>
      <c r="E60480" s="2"/>
      <c r="F60480" s="2"/>
      <c r="G60480" s="2"/>
      <c r="H60480" s="2"/>
    </row>
    <row r="60481" spans="2:8">
      <c r="B60481" s="2" t="s">
        <v>60929</v>
      </c>
      <c r="C60481" s="2">
        <v>37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60930</v>
      </c>
      <c r="C60482" s="2">
        <v>35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60931</v>
      </c>
      <c r="C60483" s="2">
        <v>32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60932</v>
      </c>
      <c r="C60484" s="2">
        <v>47</v>
      </c>
      <c r="D60484" s="2" t="s">
        <v>451</v>
      </c>
      <c r="E60484" s="2"/>
      <c r="F60484" s="2"/>
      <c r="G60484" s="2"/>
      <c r="H60484" s="2"/>
    </row>
    <row r="60485" spans="2:8">
      <c r="B60485" s="2" t="s">
        <v>60933</v>
      </c>
      <c r="C60485" s="2">
        <v>47</v>
      </c>
      <c r="D60485" s="2" t="s">
        <v>451</v>
      </c>
      <c r="E60485" s="2"/>
      <c r="F60485" s="2"/>
      <c r="G60485" s="2"/>
      <c r="H60485" s="2"/>
    </row>
    <row r="60486" spans="2:8">
      <c r="B60486" s="2" t="s">
        <v>60934</v>
      </c>
      <c r="C60486" s="2">
        <v>53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60935</v>
      </c>
      <c r="C60487" s="2">
        <v>41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60936</v>
      </c>
      <c r="C60488" s="2">
        <v>40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60937</v>
      </c>
      <c r="C60489" s="2">
        <v>49</v>
      </c>
      <c r="D60489" s="2" t="s">
        <v>451</v>
      </c>
      <c r="E60489" s="2"/>
      <c r="F60489" s="2"/>
      <c r="G60489" s="2"/>
      <c r="H60489" s="2"/>
    </row>
    <row r="60490" spans="2:8">
      <c r="B60490" s="2" t="s">
        <v>60938</v>
      </c>
      <c r="C60490" s="2">
        <v>49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60939</v>
      </c>
      <c r="C60491" s="2">
        <v>37</v>
      </c>
      <c r="D60491" s="2" t="s">
        <v>451</v>
      </c>
      <c r="E60491" s="2"/>
      <c r="F60491" s="2"/>
      <c r="G60491" s="2"/>
      <c r="H60491" s="2"/>
    </row>
    <row r="60492" spans="2:8">
      <c r="B60492" s="2" t="s">
        <v>60940</v>
      </c>
      <c r="C60492" s="2">
        <v>39</v>
      </c>
      <c r="D60492" s="2" t="s">
        <v>451</v>
      </c>
      <c r="E60492" s="2"/>
      <c r="F60492" s="2"/>
      <c r="G60492" s="2"/>
      <c r="H60492" s="2"/>
    </row>
    <row r="60493" spans="2:8">
      <c r="B60493" s="2" t="s">
        <v>60941</v>
      </c>
      <c r="C60493" s="2">
        <v>37</v>
      </c>
      <c r="D60493" s="2" t="s">
        <v>451</v>
      </c>
      <c r="E60493" s="2"/>
      <c r="F60493" s="2"/>
      <c r="G60493" s="2"/>
      <c r="H60493" s="2"/>
    </row>
    <row r="60494" spans="2:8">
      <c r="B60494" s="2" t="s">
        <v>60942</v>
      </c>
      <c r="C60494" s="2">
        <v>37</v>
      </c>
      <c r="D60494" s="2" t="s">
        <v>451</v>
      </c>
      <c r="E60494" s="2"/>
      <c r="F60494" s="2"/>
      <c r="G60494" s="2"/>
      <c r="H60494" s="2"/>
    </row>
    <row r="60495" spans="2:8">
      <c r="B60495" s="2" t="s">
        <v>60943</v>
      </c>
      <c r="C60495" s="2">
        <v>36</v>
      </c>
      <c r="D60495" s="2" t="s">
        <v>451</v>
      </c>
      <c r="E60495" s="2"/>
      <c r="F60495" s="2"/>
      <c r="G60495" s="2"/>
      <c r="H60495" s="2"/>
    </row>
    <row r="60496" spans="2:8">
      <c r="B60496" s="2" t="s">
        <v>60944</v>
      </c>
      <c r="C60496" s="2">
        <v>45</v>
      </c>
      <c r="D60496" s="2" t="s">
        <v>451</v>
      </c>
      <c r="E60496" s="2"/>
      <c r="F60496" s="2"/>
      <c r="G60496" s="2"/>
      <c r="H60496" s="2"/>
    </row>
    <row r="60497" spans="2:8">
      <c r="B60497" s="2" t="s">
        <v>60945</v>
      </c>
      <c r="C60497" s="2">
        <v>45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60946</v>
      </c>
      <c r="C60498" s="2">
        <v>42</v>
      </c>
      <c r="D60498" s="2" t="s">
        <v>451</v>
      </c>
      <c r="E60498" s="2"/>
      <c r="F60498" s="2"/>
      <c r="G60498" s="2"/>
      <c r="H60498" s="2"/>
    </row>
    <row r="60499" spans="2:8">
      <c r="B60499" s="2" t="s">
        <v>60947</v>
      </c>
      <c r="C60499" s="2">
        <v>37</v>
      </c>
      <c r="D60499" s="2" t="s">
        <v>451</v>
      </c>
      <c r="E60499" s="2"/>
      <c r="F60499" s="2"/>
      <c r="G60499" s="2"/>
      <c r="H60499" s="2"/>
    </row>
    <row r="60500" spans="2:8">
      <c r="B60500" s="2" t="s">
        <v>60948</v>
      </c>
      <c r="C60500" s="2">
        <v>51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60949</v>
      </c>
      <c r="C60501" s="2">
        <v>45</v>
      </c>
      <c r="D60501" s="2" t="s">
        <v>451</v>
      </c>
      <c r="E60501" s="2"/>
      <c r="F60501" s="2"/>
      <c r="G60501" s="2"/>
      <c r="H60501" s="2"/>
    </row>
    <row r="60502" spans="2:8">
      <c r="B60502" s="2" t="s">
        <v>60950</v>
      </c>
      <c r="C60502" s="2">
        <v>48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60951</v>
      </c>
      <c r="C60503" s="2">
        <v>44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60952</v>
      </c>
      <c r="C60504" s="2">
        <v>46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60953</v>
      </c>
      <c r="C60505" s="2">
        <v>46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60954</v>
      </c>
      <c r="C60506" s="2">
        <v>41</v>
      </c>
      <c r="D60506" s="2" t="s">
        <v>451</v>
      </c>
      <c r="E60506" s="2"/>
      <c r="F60506" s="2"/>
      <c r="G60506" s="2"/>
      <c r="H60506" s="2"/>
    </row>
    <row r="60507" spans="2:8">
      <c r="B60507" s="2" t="s">
        <v>60955</v>
      </c>
      <c r="C60507" s="2">
        <v>45</v>
      </c>
      <c r="D60507" s="2" t="s">
        <v>451</v>
      </c>
      <c r="E60507" s="2"/>
      <c r="F60507" s="2"/>
      <c r="G60507" s="2"/>
      <c r="H60507" s="2"/>
    </row>
    <row r="60508" spans="2:8">
      <c r="B60508" s="2" t="s">
        <v>60956</v>
      </c>
      <c r="C60508" s="2">
        <v>46</v>
      </c>
      <c r="D60508" s="2" t="s">
        <v>451</v>
      </c>
      <c r="E60508" s="2"/>
      <c r="F60508" s="2"/>
      <c r="G60508" s="2"/>
      <c r="H60508" s="2"/>
    </row>
    <row r="60509" spans="2:8">
      <c r="B60509" s="2" t="s">
        <v>60957</v>
      </c>
      <c r="C60509" s="2">
        <v>50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60958</v>
      </c>
      <c r="C60510" s="2">
        <v>45</v>
      </c>
      <c r="D60510" s="2" t="s">
        <v>451</v>
      </c>
      <c r="E60510" s="2"/>
      <c r="F60510" s="2"/>
      <c r="G60510" s="2"/>
      <c r="H60510" s="2"/>
    </row>
    <row r="60511" spans="2:8">
      <c r="B60511" s="2" t="s">
        <v>60959</v>
      </c>
      <c r="C60511" s="2">
        <v>47</v>
      </c>
      <c r="D60511" s="2" t="s">
        <v>451</v>
      </c>
      <c r="E60511" s="2"/>
      <c r="F60511" s="2"/>
      <c r="G60511" s="2"/>
      <c r="H60511" s="2"/>
    </row>
    <row r="60512" spans="2:8">
      <c r="B60512" s="2" t="s">
        <v>60960</v>
      </c>
      <c r="C60512" s="2">
        <v>45</v>
      </c>
      <c r="D60512" s="2" t="s">
        <v>451</v>
      </c>
      <c r="E60512" s="2"/>
      <c r="F60512" s="2"/>
      <c r="G60512" s="2"/>
      <c r="H60512" s="2"/>
    </row>
    <row r="60513" spans="2:8">
      <c r="B60513" s="2" t="s">
        <v>60961</v>
      </c>
      <c r="C60513" s="2">
        <v>44</v>
      </c>
      <c r="D60513" s="2" t="s">
        <v>451</v>
      </c>
      <c r="E60513" s="2"/>
      <c r="F60513" s="2"/>
      <c r="G60513" s="2"/>
      <c r="H60513" s="2"/>
    </row>
    <row r="60514" spans="2:8">
      <c r="B60514" s="2" t="s">
        <v>60962</v>
      </c>
      <c r="C60514" s="2">
        <v>46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60963</v>
      </c>
      <c r="C60515" s="2">
        <v>44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60964</v>
      </c>
      <c r="C60516" s="2">
        <v>42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60965</v>
      </c>
      <c r="C60517" s="2">
        <v>43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60966</v>
      </c>
      <c r="C60518" s="2">
        <v>43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60967</v>
      </c>
      <c r="C60519" s="2">
        <v>46</v>
      </c>
      <c r="D60519" s="2" t="s">
        <v>451</v>
      </c>
      <c r="E60519" s="2"/>
      <c r="F60519" s="2"/>
      <c r="G60519" s="2"/>
      <c r="H60519" s="2"/>
    </row>
    <row r="60520" spans="2:8">
      <c r="B60520" s="2" t="s">
        <v>60968</v>
      </c>
      <c r="C60520" s="2">
        <v>46</v>
      </c>
      <c r="D60520" s="2" t="s">
        <v>451</v>
      </c>
      <c r="E60520" s="2"/>
      <c r="F60520" s="2"/>
      <c r="G60520" s="2"/>
      <c r="H60520" s="2"/>
    </row>
    <row r="60521" spans="2:8">
      <c r="B60521" s="2" t="s">
        <v>60969</v>
      </c>
      <c r="C60521" s="2">
        <v>48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60970</v>
      </c>
      <c r="C60522" s="2">
        <v>45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60971</v>
      </c>
      <c r="C60523" s="2">
        <v>52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60972</v>
      </c>
      <c r="C60524" s="2">
        <v>50</v>
      </c>
      <c r="D60524" s="2" t="s">
        <v>451</v>
      </c>
      <c r="E60524" s="2"/>
      <c r="F60524" s="2"/>
      <c r="G60524" s="2"/>
      <c r="H60524" s="2"/>
    </row>
    <row r="60525" spans="2:8">
      <c r="B60525" s="2" t="s">
        <v>60973</v>
      </c>
      <c r="C60525" s="2">
        <v>54</v>
      </c>
      <c r="D60525" s="2" t="s">
        <v>451</v>
      </c>
      <c r="E60525" s="2"/>
      <c r="F60525" s="2"/>
      <c r="G60525" s="2"/>
      <c r="H60525" s="2"/>
    </row>
    <row r="60526" spans="2:8">
      <c r="B60526" s="2" t="s">
        <v>60974</v>
      </c>
      <c r="C60526" s="2">
        <v>53</v>
      </c>
      <c r="D60526" s="2" t="s">
        <v>451</v>
      </c>
      <c r="E60526" s="2"/>
      <c r="F60526" s="2"/>
      <c r="G60526" s="2"/>
      <c r="H60526" s="2"/>
    </row>
    <row r="60527" spans="2:8">
      <c r="B60527" s="2" t="s">
        <v>60975</v>
      </c>
      <c r="C60527" s="2">
        <v>42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60976</v>
      </c>
      <c r="C60528" s="2">
        <v>48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60977</v>
      </c>
      <c r="C60529" s="2">
        <v>46</v>
      </c>
      <c r="D60529" s="2" t="s">
        <v>451</v>
      </c>
      <c r="E60529" s="2"/>
      <c r="F60529" s="2"/>
      <c r="G60529" s="2"/>
      <c r="H60529" s="2"/>
    </row>
    <row r="60530" spans="2:8">
      <c r="B60530" s="2" t="s">
        <v>60978</v>
      </c>
      <c r="C60530" s="2">
        <v>45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60979</v>
      </c>
      <c r="C60531" s="2">
        <v>42</v>
      </c>
      <c r="D60531" s="2" t="s">
        <v>451</v>
      </c>
      <c r="E60531" s="2"/>
      <c r="F60531" s="2"/>
      <c r="G60531" s="2"/>
      <c r="H60531" s="2"/>
    </row>
    <row r="60532" spans="2:8">
      <c r="B60532" s="2" t="s">
        <v>60980</v>
      </c>
      <c r="C60532" s="2">
        <v>43</v>
      </c>
      <c r="D60532" s="2" t="s">
        <v>451</v>
      </c>
      <c r="E60532" s="2"/>
      <c r="F60532" s="2"/>
      <c r="G60532" s="2"/>
      <c r="H60532" s="2"/>
    </row>
    <row r="60533" spans="2:8">
      <c r="B60533" s="2" t="s">
        <v>60981</v>
      </c>
      <c r="C60533" s="2">
        <v>45</v>
      </c>
      <c r="D60533" s="2" t="s">
        <v>451</v>
      </c>
      <c r="E60533" s="2"/>
      <c r="F60533" s="2"/>
      <c r="G60533" s="2"/>
      <c r="H60533" s="2"/>
    </row>
    <row r="60534" spans="2:8">
      <c r="B60534" s="2" t="s">
        <v>60982</v>
      </c>
      <c r="C60534" s="2">
        <v>45</v>
      </c>
      <c r="D60534" s="2" t="s">
        <v>451</v>
      </c>
      <c r="E60534" s="2"/>
      <c r="F60534" s="2"/>
      <c r="G60534" s="2"/>
      <c r="H60534" s="2"/>
    </row>
    <row r="60535" spans="2:8">
      <c r="B60535" s="2" t="s">
        <v>60983</v>
      </c>
      <c r="C60535" s="2">
        <v>44</v>
      </c>
      <c r="D60535" s="2" t="s">
        <v>451</v>
      </c>
      <c r="E60535" s="2"/>
      <c r="F60535" s="2"/>
      <c r="G60535" s="2"/>
      <c r="H60535" s="2"/>
    </row>
    <row r="60536" spans="2:8">
      <c r="B60536" s="2" t="s">
        <v>60984</v>
      </c>
      <c r="C60536" s="2">
        <v>42</v>
      </c>
      <c r="D60536" s="2" t="s">
        <v>451</v>
      </c>
      <c r="E60536" s="2"/>
      <c r="F60536" s="2"/>
      <c r="G60536" s="2"/>
      <c r="H60536" s="2"/>
    </row>
    <row r="60537" spans="2:8">
      <c r="B60537" s="2" t="s">
        <v>60985</v>
      </c>
      <c r="C60537" s="2">
        <v>43</v>
      </c>
      <c r="D60537" s="2" t="s">
        <v>451</v>
      </c>
      <c r="E60537" s="2"/>
      <c r="F60537" s="2"/>
      <c r="G60537" s="2"/>
      <c r="H60537" s="2"/>
    </row>
    <row r="60538" spans="2:8">
      <c r="B60538" s="2" t="s">
        <v>60986</v>
      </c>
      <c r="C60538" s="2">
        <v>52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60987</v>
      </c>
      <c r="C60539" s="2">
        <v>49</v>
      </c>
      <c r="D60539" s="2" t="s">
        <v>451</v>
      </c>
      <c r="E60539" s="2"/>
      <c r="F60539" s="2"/>
      <c r="G60539" s="2"/>
      <c r="H60539" s="2"/>
    </row>
    <row r="60540" spans="2:8">
      <c r="B60540" s="2" t="s">
        <v>60988</v>
      </c>
      <c r="C60540" s="2">
        <v>47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60989</v>
      </c>
      <c r="C60541" s="2">
        <v>47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60990</v>
      </c>
      <c r="C60542" s="2">
        <v>53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60991</v>
      </c>
      <c r="C60543" s="2">
        <v>32</v>
      </c>
      <c r="D60543" s="2" t="s">
        <v>451</v>
      </c>
      <c r="E60543" s="2"/>
      <c r="F60543" s="2"/>
      <c r="G60543" s="2"/>
      <c r="H60543" s="2"/>
    </row>
    <row r="60544" spans="2:8">
      <c r="B60544" s="2" t="s">
        <v>60992</v>
      </c>
      <c r="C60544" s="2">
        <v>32</v>
      </c>
      <c r="D60544" s="2" t="s">
        <v>451</v>
      </c>
      <c r="E60544" s="2"/>
      <c r="F60544" s="2"/>
      <c r="G60544" s="2"/>
      <c r="H60544" s="2"/>
    </row>
    <row r="60545" spans="2:8">
      <c r="B60545" s="2" t="s">
        <v>60993</v>
      </c>
      <c r="C60545" s="2">
        <v>32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60994</v>
      </c>
      <c r="C60546" s="2">
        <v>45</v>
      </c>
      <c r="D60546" s="2" t="s">
        <v>451</v>
      </c>
      <c r="E60546" s="2"/>
      <c r="F60546" s="2"/>
      <c r="G60546" s="2"/>
      <c r="H60546" s="2"/>
    </row>
    <row r="60547" spans="2:8">
      <c r="B60547" s="2" t="s">
        <v>60995</v>
      </c>
      <c r="C60547" s="2">
        <v>45</v>
      </c>
      <c r="D60547" s="2" t="s">
        <v>451</v>
      </c>
      <c r="E60547" s="2"/>
      <c r="F60547" s="2"/>
      <c r="G60547" s="2"/>
      <c r="H60547" s="2"/>
    </row>
    <row r="60548" spans="2:8">
      <c r="B60548" s="2" t="s">
        <v>60996</v>
      </c>
      <c r="C60548" s="2">
        <v>52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60997</v>
      </c>
      <c r="C60549" s="2">
        <v>49</v>
      </c>
      <c r="D60549" s="2" t="s">
        <v>451</v>
      </c>
      <c r="E60549" s="2"/>
      <c r="F60549" s="2"/>
      <c r="G60549" s="2"/>
      <c r="H60549" s="2"/>
    </row>
    <row r="60550" spans="2:8">
      <c r="B60550" s="2" t="s">
        <v>60998</v>
      </c>
      <c r="C60550" s="2">
        <v>47</v>
      </c>
      <c r="D60550" s="2" t="s">
        <v>451</v>
      </c>
      <c r="E60550" s="2"/>
      <c r="F60550" s="2"/>
      <c r="G60550" s="2"/>
      <c r="H60550" s="2"/>
    </row>
    <row r="60551" spans="2:8">
      <c r="B60551" s="2" t="s">
        <v>60999</v>
      </c>
      <c r="C60551" s="2">
        <v>43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61000</v>
      </c>
      <c r="C60552" s="2">
        <v>42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61001</v>
      </c>
      <c r="C60553" s="2">
        <v>38</v>
      </c>
      <c r="D60553" s="2" t="s">
        <v>451</v>
      </c>
      <c r="E60553" s="2"/>
      <c r="F60553" s="2"/>
      <c r="G60553" s="2"/>
      <c r="H60553" s="2"/>
    </row>
    <row r="60554" spans="2:8">
      <c r="B60554" s="2" t="s">
        <v>61002</v>
      </c>
      <c r="C60554" s="2">
        <v>37</v>
      </c>
      <c r="D60554" s="2" t="s">
        <v>451</v>
      </c>
      <c r="E60554" s="2"/>
      <c r="F60554" s="2"/>
      <c r="G60554" s="2"/>
      <c r="H60554" s="2"/>
    </row>
    <row r="60555" spans="2:8">
      <c r="B60555" s="2" t="s">
        <v>61003</v>
      </c>
      <c r="C60555" s="2">
        <v>41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61004</v>
      </c>
      <c r="C60556" s="2">
        <v>44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61005</v>
      </c>
      <c r="C60557" s="2">
        <v>44</v>
      </c>
      <c r="D60557" s="2" t="s">
        <v>451</v>
      </c>
      <c r="E60557" s="2"/>
      <c r="F60557" s="2"/>
      <c r="G60557" s="2"/>
      <c r="H60557" s="2"/>
    </row>
    <row r="60558" spans="2:8">
      <c r="B60558" s="2" t="s">
        <v>61006</v>
      </c>
      <c r="C60558" s="2">
        <v>46</v>
      </c>
      <c r="D60558" s="2" t="s">
        <v>451</v>
      </c>
      <c r="E60558" s="2"/>
      <c r="F60558" s="2"/>
      <c r="G60558" s="2"/>
      <c r="H60558" s="2"/>
    </row>
    <row r="60559" spans="2:8">
      <c r="B60559" s="2" t="s">
        <v>61007</v>
      </c>
      <c r="C60559" s="2">
        <v>47</v>
      </c>
      <c r="D60559" s="2" t="s">
        <v>451</v>
      </c>
      <c r="E60559" s="2"/>
      <c r="F60559" s="2"/>
      <c r="G60559" s="2"/>
      <c r="H60559" s="2"/>
    </row>
    <row r="60560" spans="2:8">
      <c r="B60560" s="2" t="s">
        <v>61008</v>
      </c>
      <c r="C60560" s="2">
        <v>38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61009</v>
      </c>
      <c r="C60561" s="2">
        <v>39</v>
      </c>
      <c r="D60561" s="2" t="s">
        <v>451</v>
      </c>
      <c r="E60561" s="2"/>
      <c r="F60561" s="2"/>
      <c r="G60561" s="2"/>
      <c r="H60561" s="2"/>
    </row>
    <row r="60562" spans="2:8">
      <c r="B60562" s="2" t="s">
        <v>61010</v>
      </c>
      <c r="C60562" s="2">
        <v>40</v>
      </c>
      <c r="D60562" s="2" t="s">
        <v>451</v>
      </c>
      <c r="E60562" s="2"/>
      <c r="F60562" s="2"/>
      <c r="G60562" s="2"/>
      <c r="H60562" s="2"/>
    </row>
    <row r="60563" spans="2:8">
      <c r="B60563" s="2" t="s">
        <v>61011</v>
      </c>
      <c r="C60563" s="2">
        <v>36</v>
      </c>
      <c r="D60563" s="2" t="s">
        <v>451</v>
      </c>
      <c r="E60563" s="2"/>
      <c r="F60563" s="2"/>
      <c r="G60563" s="2"/>
      <c r="H60563" s="2"/>
    </row>
    <row r="60564" spans="2:8">
      <c r="B60564" s="2" t="s">
        <v>61012</v>
      </c>
      <c r="C60564" s="2">
        <v>46</v>
      </c>
      <c r="D60564" s="2" t="s">
        <v>451</v>
      </c>
      <c r="E60564" s="2"/>
      <c r="F60564" s="2"/>
      <c r="G60564" s="2"/>
      <c r="H60564" s="2"/>
    </row>
    <row r="60565" spans="2:8">
      <c r="B60565" s="2" t="s">
        <v>61013</v>
      </c>
      <c r="C60565" s="2">
        <v>46</v>
      </c>
      <c r="D60565" s="2" t="s">
        <v>451</v>
      </c>
      <c r="E60565" s="2"/>
      <c r="F60565" s="2"/>
      <c r="G60565" s="2"/>
      <c r="H60565" s="2"/>
    </row>
    <row r="60566" spans="2:8">
      <c r="B60566" s="2" t="s">
        <v>61014</v>
      </c>
      <c r="C60566" s="2">
        <v>45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61015</v>
      </c>
      <c r="C60567" s="2">
        <v>46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61016</v>
      </c>
      <c r="C60568" s="2">
        <v>43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61017</v>
      </c>
      <c r="C60569" s="2">
        <v>45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61018</v>
      </c>
      <c r="C60570" s="2">
        <v>49</v>
      </c>
      <c r="D60570" s="2" t="s">
        <v>451</v>
      </c>
      <c r="E60570" s="2"/>
      <c r="F60570" s="2"/>
      <c r="G60570" s="2"/>
      <c r="H60570" s="2"/>
    </row>
    <row r="60571" spans="2:8">
      <c r="B60571" s="2" t="s">
        <v>61019</v>
      </c>
      <c r="C60571" s="2">
        <v>48</v>
      </c>
      <c r="D60571" s="2" t="s">
        <v>451</v>
      </c>
      <c r="E60571" s="2"/>
      <c r="F60571" s="2"/>
      <c r="G60571" s="2"/>
      <c r="H60571" s="2"/>
    </row>
    <row r="60572" spans="2:8">
      <c r="B60572" s="2" t="s">
        <v>61020</v>
      </c>
      <c r="C60572" s="2">
        <v>47</v>
      </c>
      <c r="D60572" s="2" t="s">
        <v>451</v>
      </c>
      <c r="E60572" s="2"/>
      <c r="F60572" s="2"/>
      <c r="G60572" s="2"/>
      <c r="H60572" s="2"/>
    </row>
    <row r="60573" spans="2:8">
      <c r="B60573" s="2" t="s">
        <v>61021</v>
      </c>
      <c r="C60573" s="2">
        <v>47</v>
      </c>
      <c r="D60573" s="2" t="s">
        <v>451</v>
      </c>
      <c r="E60573" s="2"/>
      <c r="F60573" s="2"/>
      <c r="G60573" s="2"/>
      <c r="H60573" s="2"/>
    </row>
    <row r="60574" spans="2:8">
      <c r="B60574" s="2" t="s">
        <v>61022</v>
      </c>
      <c r="C60574" s="2">
        <v>11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61023</v>
      </c>
      <c r="C60575" s="2">
        <v>11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61024</v>
      </c>
      <c r="C60576" s="2">
        <v>35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61025</v>
      </c>
      <c r="C60577" s="2">
        <v>45</v>
      </c>
      <c r="D60577" s="2" t="s">
        <v>451</v>
      </c>
      <c r="E60577" s="2"/>
      <c r="F60577" s="2"/>
      <c r="G60577" s="2"/>
      <c r="H60577" s="2"/>
    </row>
    <row r="60578" spans="2:8">
      <c r="B60578" s="2" t="s">
        <v>61026</v>
      </c>
      <c r="C60578" s="2">
        <v>45</v>
      </c>
      <c r="D60578" s="2" t="s">
        <v>451</v>
      </c>
      <c r="E60578" s="2"/>
      <c r="F60578" s="2"/>
      <c r="G60578" s="2"/>
      <c r="H60578" s="2"/>
    </row>
    <row r="60579" spans="2:8">
      <c r="B60579" s="2" t="s">
        <v>61027</v>
      </c>
      <c r="C60579" s="2">
        <v>40</v>
      </c>
      <c r="D60579" s="2" t="s">
        <v>451</v>
      </c>
      <c r="E60579" s="2"/>
      <c r="F60579" s="2"/>
      <c r="G60579" s="2"/>
      <c r="H60579" s="2"/>
    </row>
    <row r="60580" spans="2:8">
      <c r="B60580" s="2" t="s">
        <v>61028</v>
      </c>
      <c r="C60580" s="2">
        <v>41</v>
      </c>
      <c r="D60580" s="2" t="s">
        <v>451</v>
      </c>
      <c r="E60580" s="2"/>
      <c r="F60580" s="2"/>
      <c r="G60580" s="2"/>
      <c r="H60580" s="2"/>
    </row>
    <row r="60581" spans="2:8">
      <c r="B60581" s="2" t="s">
        <v>61029</v>
      </c>
      <c r="C60581" s="2">
        <v>40</v>
      </c>
      <c r="D60581" s="2" t="s">
        <v>451</v>
      </c>
      <c r="E60581" s="2"/>
      <c r="F60581" s="2"/>
      <c r="G60581" s="2"/>
      <c r="H60581" s="2"/>
    </row>
    <row r="60582" spans="2:8">
      <c r="B60582" s="2" t="s">
        <v>61030</v>
      </c>
      <c r="C60582" s="2">
        <v>39</v>
      </c>
      <c r="D60582" s="2" t="s">
        <v>451</v>
      </c>
      <c r="E60582" s="2"/>
      <c r="F60582" s="2"/>
      <c r="G60582" s="2"/>
      <c r="H60582" s="2"/>
    </row>
    <row r="60583" spans="2:8">
      <c r="B60583" s="2" t="s">
        <v>61031</v>
      </c>
      <c r="C60583" s="2">
        <v>51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61032</v>
      </c>
      <c r="C60584" s="2">
        <v>46</v>
      </c>
      <c r="D60584" s="2" t="s">
        <v>451</v>
      </c>
      <c r="E60584" s="2"/>
      <c r="F60584" s="2"/>
      <c r="G60584" s="2"/>
      <c r="H60584" s="2"/>
    </row>
    <row r="60585" spans="2:8">
      <c r="B60585" s="2" t="s">
        <v>61033</v>
      </c>
      <c r="C60585" s="2">
        <v>47</v>
      </c>
      <c r="D60585" s="2" t="s">
        <v>451</v>
      </c>
      <c r="E60585" s="2"/>
      <c r="F60585" s="2"/>
      <c r="G60585" s="2"/>
      <c r="H60585" s="2"/>
    </row>
    <row r="60586" spans="2:8">
      <c r="B60586" s="2" t="s">
        <v>61034</v>
      </c>
      <c r="C60586" s="2">
        <v>48</v>
      </c>
      <c r="D60586" s="2" t="s">
        <v>451</v>
      </c>
      <c r="E60586" s="2"/>
      <c r="F60586" s="2"/>
      <c r="G60586" s="2"/>
      <c r="H60586" s="2"/>
    </row>
    <row r="60587" spans="2:8">
      <c r="B60587" s="2" t="s">
        <v>61035</v>
      </c>
      <c r="C60587" s="2">
        <v>45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61036</v>
      </c>
      <c r="C60588" s="2">
        <v>38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61037</v>
      </c>
      <c r="C60589" s="2">
        <v>19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61038</v>
      </c>
      <c r="C60590" s="2">
        <v>18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61039</v>
      </c>
      <c r="C60591" s="2">
        <v>17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61040</v>
      </c>
      <c r="C60592" s="2">
        <v>42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61041</v>
      </c>
      <c r="C60593" s="2">
        <v>40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61042</v>
      </c>
      <c r="C60594" s="2">
        <v>42</v>
      </c>
      <c r="D60594" s="2" t="s">
        <v>451</v>
      </c>
      <c r="E60594" s="2"/>
      <c r="F60594" s="2"/>
      <c r="G60594" s="2"/>
      <c r="H60594" s="2"/>
    </row>
    <row r="60595" spans="2:8">
      <c r="B60595" s="2" t="s">
        <v>61043</v>
      </c>
      <c r="C60595" s="2">
        <v>44</v>
      </c>
      <c r="D60595" s="2" t="s">
        <v>451</v>
      </c>
      <c r="E60595" s="2"/>
      <c r="F60595" s="2"/>
      <c r="G60595" s="2"/>
      <c r="H60595" s="2"/>
    </row>
    <row r="60596" spans="2:8">
      <c r="B60596" s="2" t="s">
        <v>61044</v>
      </c>
      <c r="C60596" s="2">
        <v>43</v>
      </c>
      <c r="D60596" s="2" t="s">
        <v>451</v>
      </c>
      <c r="E60596" s="2"/>
      <c r="F60596" s="2"/>
      <c r="G60596" s="2"/>
      <c r="H60596" s="2"/>
    </row>
    <row r="60597" spans="2:8">
      <c r="B60597" s="2" t="s">
        <v>61045</v>
      </c>
      <c r="C60597" s="2">
        <v>42</v>
      </c>
      <c r="D60597" s="2" t="s">
        <v>451</v>
      </c>
      <c r="E60597" s="2"/>
      <c r="F60597" s="2"/>
      <c r="G60597" s="2"/>
      <c r="H60597" s="2"/>
    </row>
    <row r="60598" spans="2:8">
      <c r="B60598" s="2" t="s">
        <v>61046</v>
      </c>
      <c r="C60598" s="2">
        <v>53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61047</v>
      </c>
      <c r="C60599" s="2">
        <v>48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61048</v>
      </c>
      <c r="C60600" s="2">
        <v>42</v>
      </c>
      <c r="D60600" s="2" t="s">
        <v>451</v>
      </c>
      <c r="E60600" s="2"/>
      <c r="F60600" s="2"/>
      <c r="G60600" s="2"/>
      <c r="H60600" s="2"/>
    </row>
    <row r="60601" spans="2:8">
      <c r="B60601" s="2" t="s">
        <v>61049</v>
      </c>
      <c r="C60601" s="2">
        <v>44</v>
      </c>
      <c r="D60601" s="2" t="s">
        <v>451</v>
      </c>
      <c r="E60601" s="2"/>
      <c r="F60601" s="2"/>
      <c r="G60601" s="2"/>
      <c r="H60601" s="2"/>
    </row>
    <row r="60602" spans="2:8">
      <c r="B60602" s="2" t="s">
        <v>61050</v>
      </c>
      <c r="C60602" s="2">
        <v>45</v>
      </c>
      <c r="D60602" s="2" t="s">
        <v>451</v>
      </c>
      <c r="E60602" s="2"/>
      <c r="F60602" s="2"/>
      <c r="G60602" s="2"/>
      <c r="H60602" s="2"/>
    </row>
    <row r="60603" spans="2:8">
      <c r="B60603" s="2" t="s">
        <v>61051</v>
      </c>
      <c r="C60603" s="2">
        <v>25</v>
      </c>
      <c r="D60603" s="2" t="s">
        <v>451</v>
      </c>
      <c r="E60603" s="2"/>
      <c r="F60603" s="2"/>
      <c r="G60603" s="2"/>
      <c r="H60603" s="2"/>
    </row>
    <row r="60604" spans="2:8">
      <c r="B60604" s="2" t="s">
        <v>61052</v>
      </c>
      <c r="C60604" s="2">
        <v>31</v>
      </c>
      <c r="D60604" s="2" t="s">
        <v>451</v>
      </c>
      <c r="E60604" s="2"/>
      <c r="F60604" s="2"/>
      <c r="G60604" s="2"/>
      <c r="H60604" s="2"/>
    </row>
    <row r="60605" spans="2:8">
      <c r="B60605" s="2" t="s">
        <v>61053</v>
      </c>
      <c r="C60605" s="2">
        <v>54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61054</v>
      </c>
      <c r="C60606" s="2">
        <v>45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61055</v>
      </c>
      <c r="C60607" s="2">
        <v>13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61056</v>
      </c>
      <c r="C60608" s="2">
        <v>38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61057</v>
      </c>
      <c r="C60609" s="2">
        <v>35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61058</v>
      </c>
      <c r="C60610" s="2">
        <v>48</v>
      </c>
      <c r="D60610" s="2" t="s">
        <v>451</v>
      </c>
      <c r="E60610" s="2"/>
      <c r="F60610" s="2"/>
      <c r="G60610" s="2"/>
      <c r="H60610" s="2"/>
    </row>
    <row r="60611" spans="2:8">
      <c r="B60611" s="2" t="s">
        <v>61059</v>
      </c>
      <c r="C60611" s="2">
        <v>46</v>
      </c>
      <c r="D60611" s="2" t="s">
        <v>451</v>
      </c>
      <c r="E60611" s="2"/>
      <c r="F60611" s="2"/>
      <c r="G60611" s="2"/>
      <c r="H60611" s="2"/>
    </row>
    <row r="60612" spans="2:8">
      <c r="B60612" s="2" t="s">
        <v>61060</v>
      </c>
      <c r="C60612" s="2">
        <v>46</v>
      </c>
      <c r="D60612" s="2" t="s">
        <v>451</v>
      </c>
      <c r="E60612" s="2"/>
      <c r="F60612" s="2"/>
      <c r="G60612" s="2"/>
      <c r="H60612" s="2"/>
    </row>
    <row r="60613" spans="2:8">
      <c r="B60613" s="2" t="s">
        <v>61061</v>
      </c>
      <c r="C60613" s="2">
        <v>42</v>
      </c>
      <c r="D60613" s="2" t="s">
        <v>451</v>
      </c>
      <c r="E60613" s="2"/>
      <c r="F60613" s="2"/>
      <c r="G60613" s="2"/>
      <c r="H60613" s="2"/>
    </row>
    <row r="60614" spans="2:8">
      <c r="B60614" s="2" t="s">
        <v>61062</v>
      </c>
      <c r="C60614" s="2">
        <v>43</v>
      </c>
      <c r="D60614" s="2" t="s">
        <v>451</v>
      </c>
      <c r="E60614" s="2"/>
      <c r="F60614" s="2"/>
      <c r="G60614" s="2"/>
      <c r="H60614" s="2"/>
    </row>
    <row r="60615" spans="2:8">
      <c r="B60615" s="2" t="s">
        <v>61063</v>
      </c>
      <c r="C60615" s="2">
        <v>45</v>
      </c>
      <c r="D60615" s="2" t="s">
        <v>451</v>
      </c>
      <c r="E60615" s="2"/>
      <c r="F60615" s="2"/>
      <c r="G60615" s="2"/>
      <c r="H60615" s="2"/>
    </row>
    <row r="60616" spans="2:8">
      <c r="B60616" s="2" t="s">
        <v>61064</v>
      </c>
      <c r="C60616" s="2">
        <v>40</v>
      </c>
      <c r="D60616" s="2" t="s">
        <v>451</v>
      </c>
      <c r="E60616" s="2"/>
      <c r="F60616" s="2"/>
      <c r="G60616" s="2"/>
      <c r="H60616" s="2"/>
    </row>
    <row r="60617" spans="2:8">
      <c r="B60617" s="2" t="s">
        <v>61065</v>
      </c>
      <c r="C60617" s="2">
        <v>42</v>
      </c>
      <c r="D60617" s="2" t="s">
        <v>451</v>
      </c>
      <c r="E60617" s="2"/>
      <c r="F60617" s="2"/>
      <c r="G60617" s="2"/>
      <c r="H60617" s="2"/>
    </row>
    <row r="60618" spans="2:8">
      <c r="B60618" s="2" t="s">
        <v>61066</v>
      </c>
      <c r="C60618" s="2">
        <v>42</v>
      </c>
      <c r="D60618" s="2" t="s">
        <v>451</v>
      </c>
      <c r="E60618" s="2"/>
      <c r="F60618" s="2"/>
      <c r="G60618" s="2"/>
      <c r="H60618" s="2"/>
    </row>
    <row r="60619" spans="2:8">
      <c r="B60619" s="2" t="s">
        <v>61067</v>
      </c>
      <c r="C60619" s="2">
        <v>45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61068</v>
      </c>
      <c r="C60620" s="2">
        <v>46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61069</v>
      </c>
      <c r="C60621" s="2">
        <v>44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61070</v>
      </c>
      <c r="C60622" s="2">
        <v>38</v>
      </c>
      <c r="D60622" s="2" t="s">
        <v>451</v>
      </c>
      <c r="E60622" s="2"/>
      <c r="F60622" s="2"/>
      <c r="G60622" s="2"/>
      <c r="H60622" s="2"/>
    </row>
    <row r="60623" spans="2:8">
      <c r="B60623" s="2" t="s">
        <v>61071</v>
      </c>
      <c r="C60623" s="2">
        <v>39</v>
      </c>
      <c r="D60623" s="2" t="s">
        <v>451</v>
      </c>
      <c r="E60623" s="2"/>
      <c r="F60623" s="2"/>
      <c r="G60623" s="2"/>
      <c r="H60623" s="2"/>
    </row>
    <row r="60624" spans="2:8">
      <c r="B60624" s="2" t="s">
        <v>61072</v>
      </c>
      <c r="C60624" s="2">
        <v>40</v>
      </c>
      <c r="D60624" s="2" t="s">
        <v>451</v>
      </c>
      <c r="E60624" s="2"/>
      <c r="F60624" s="2"/>
      <c r="G60624" s="2"/>
      <c r="H60624" s="2"/>
    </row>
    <row r="60625" spans="2:8">
      <c r="B60625" s="2" t="s">
        <v>61073</v>
      </c>
      <c r="C60625" s="2">
        <v>55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61074</v>
      </c>
      <c r="C60626" s="2">
        <v>56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61075</v>
      </c>
      <c r="C60627" s="2">
        <v>52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61076</v>
      </c>
      <c r="C60628" s="2">
        <v>48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61077</v>
      </c>
      <c r="C60629" s="2">
        <v>47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61078</v>
      </c>
      <c r="C60630" s="2">
        <v>57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61079</v>
      </c>
      <c r="C60631" s="2">
        <v>50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61080</v>
      </c>
      <c r="C60632" s="2">
        <v>44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61081</v>
      </c>
      <c r="C60633" s="2">
        <v>47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61082</v>
      </c>
      <c r="C60634" s="2">
        <v>43</v>
      </c>
      <c r="D60634" s="2" t="s">
        <v>451</v>
      </c>
      <c r="E60634" s="2"/>
      <c r="F60634" s="2"/>
      <c r="G60634" s="2"/>
      <c r="H60634" s="2"/>
    </row>
    <row r="60635" spans="2:8">
      <c r="B60635" s="2" t="s">
        <v>61083</v>
      </c>
      <c r="C60635" s="2">
        <v>45</v>
      </c>
      <c r="D60635" s="2" t="s">
        <v>451</v>
      </c>
      <c r="E60635" s="2"/>
      <c r="F60635" s="2"/>
      <c r="G60635" s="2"/>
      <c r="H60635" s="2"/>
    </row>
    <row r="60636" spans="2:8">
      <c r="B60636" s="2" t="s">
        <v>61084</v>
      </c>
      <c r="C60636" s="2">
        <v>46</v>
      </c>
      <c r="D60636" s="2" t="s">
        <v>451</v>
      </c>
      <c r="E60636" s="2"/>
      <c r="F60636" s="2"/>
      <c r="G60636" s="2"/>
      <c r="H60636" s="2"/>
    </row>
    <row r="60637" spans="2:8">
      <c r="B60637" s="2" t="s">
        <v>61085</v>
      </c>
      <c r="C60637" s="2">
        <v>46</v>
      </c>
      <c r="D60637" s="2" t="s">
        <v>451</v>
      </c>
      <c r="E60637" s="2"/>
      <c r="F60637" s="2"/>
      <c r="G60637" s="2"/>
      <c r="H60637" s="2"/>
    </row>
    <row r="60638" spans="2:8">
      <c r="B60638" s="2" t="s">
        <v>61086</v>
      </c>
      <c r="C60638" s="2">
        <v>40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61087</v>
      </c>
      <c r="C60639" s="2">
        <v>40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61088</v>
      </c>
      <c r="C60640" s="2">
        <v>42</v>
      </c>
      <c r="D60640" s="2" t="s">
        <v>451</v>
      </c>
      <c r="E60640" s="2"/>
      <c r="F60640" s="2"/>
      <c r="G60640" s="2"/>
      <c r="H60640" s="2"/>
    </row>
    <row r="60641" spans="2:8">
      <c r="B60641" s="2" t="s">
        <v>61089</v>
      </c>
      <c r="C60641" s="2">
        <v>46</v>
      </c>
      <c r="D60641" s="2" t="s">
        <v>451</v>
      </c>
      <c r="E60641" s="2"/>
      <c r="F60641" s="2"/>
      <c r="G60641" s="2"/>
      <c r="H60641" s="2"/>
    </row>
    <row r="60642" spans="2:8">
      <c r="B60642" s="2" t="s">
        <v>61090</v>
      </c>
      <c r="C60642" s="2">
        <v>45</v>
      </c>
      <c r="D60642" s="2" t="s">
        <v>451</v>
      </c>
      <c r="E60642" s="2"/>
      <c r="F60642" s="2"/>
      <c r="G60642" s="2"/>
      <c r="H60642" s="2"/>
    </row>
    <row r="60643" spans="2:8">
      <c r="B60643" s="2" t="s">
        <v>61091</v>
      </c>
      <c r="C60643" s="2">
        <v>43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61092</v>
      </c>
      <c r="C60644" s="2">
        <v>42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61093</v>
      </c>
      <c r="C60645" s="2">
        <v>52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61094</v>
      </c>
      <c r="C60646" s="2">
        <v>47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61095</v>
      </c>
      <c r="C60647" s="2">
        <v>38</v>
      </c>
      <c r="D60647" s="2" t="s">
        <v>451</v>
      </c>
      <c r="E60647" s="2"/>
      <c r="F60647" s="2"/>
      <c r="G60647" s="2"/>
      <c r="H60647" s="2"/>
    </row>
    <row r="60648" spans="2:8">
      <c r="B60648" s="2" t="s">
        <v>61096</v>
      </c>
      <c r="C60648" s="2">
        <v>39</v>
      </c>
      <c r="D60648" s="2" t="s">
        <v>451</v>
      </c>
      <c r="E60648" s="2"/>
      <c r="F60648" s="2"/>
      <c r="G60648" s="2"/>
      <c r="H60648" s="2"/>
    </row>
    <row r="60649" spans="2:8">
      <c r="B60649" s="2" t="s">
        <v>61097</v>
      </c>
      <c r="C60649" s="2">
        <v>38</v>
      </c>
      <c r="D60649" s="2" t="s">
        <v>451</v>
      </c>
      <c r="E60649" s="2"/>
      <c r="F60649" s="2"/>
      <c r="G60649" s="2"/>
      <c r="H60649" s="2"/>
    </row>
    <row r="60650" spans="2:8">
      <c r="B60650" s="2" t="s">
        <v>61098</v>
      </c>
      <c r="C60650" s="2">
        <v>38</v>
      </c>
      <c r="D60650" s="2" t="s">
        <v>451</v>
      </c>
      <c r="E60650" s="2"/>
      <c r="F60650" s="2"/>
      <c r="G60650" s="2"/>
      <c r="H60650" s="2"/>
    </row>
    <row r="60651" spans="2:8">
      <c r="B60651" s="2" t="s">
        <v>61099</v>
      </c>
      <c r="C60651" s="2">
        <v>37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61100</v>
      </c>
      <c r="C60652" s="2">
        <v>38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61101</v>
      </c>
      <c r="C60653" s="2">
        <v>38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61102</v>
      </c>
      <c r="C60654" s="2">
        <v>37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61103</v>
      </c>
      <c r="C60655" s="2">
        <v>35</v>
      </c>
      <c r="D60655" s="2" t="s">
        <v>451</v>
      </c>
      <c r="E60655" s="2"/>
      <c r="F60655" s="2"/>
      <c r="G60655" s="2"/>
      <c r="H60655" s="2"/>
    </row>
    <row r="60656" spans="2:8">
      <c r="B60656" s="2" t="s">
        <v>61104</v>
      </c>
      <c r="C60656" s="2">
        <v>41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61105</v>
      </c>
      <c r="C60657" s="2">
        <v>43</v>
      </c>
      <c r="D60657" s="2" t="s">
        <v>451</v>
      </c>
      <c r="E60657" s="2"/>
      <c r="F60657" s="2"/>
      <c r="G60657" s="2"/>
      <c r="H60657" s="2"/>
    </row>
    <row r="60658" spans="2:8">
      <c r="B60658" s="2" t="s">
        <v>61106</v>
      </c>
      <c r="C60658" s="2">
        <v>44</v>
      </c>
      <c r="D60658" s="2" t="s">
        <v>451</v>
      </c>
      <c r="E60658" s="2"/>
      <c r="F60658" s="2"/>
      <c r="G60658" s="2"/>
      <c r="H60658" s="2"/>
    </row>
    <row r="60659" spans="2:8">
      <c r="B60659" s="2" t="s">
        <v>61107</v>
      </c>
      <c r="C60659" s="2">
        <v>42</v>
      </c>
      <c r="D60659" s="2" t="s">
        <v>451</v>
      </c>
      <c r="E60659" s="2"/>
      <c r="F60659" s="2"/>
      <c r="G60659" s="2"/>
      <c r="H60659" s="2"/>
    </row>
    <row r="60660" spans="2:8">
      <c r="B60660" s="2" t="s">
        <v>61108</v>
      </c>
      <c r="C60660" s="2">
        <v>45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61109</v>
      </c>
      <c r="C60661" s="2">
        <v>48</v>
      </c>
      <c r="D60661" s="2" t="s">
        <v>451</v>
      </c>
      <c r="E60661" s="2"/>
      <c r="F60661" s="2"/>
      <c r="G60661" s="2"/>
      <c r="H60661" s="2"/>
    </row>
    <row r="60662" spans="2:8">
      <c r="B60662" s="2" t="s">
        <v>61110</v>
      </c>
      <c r="C60662" s="2">
        <v>50</v>
      </c>
      <c r="D60662" s="2" t="s">
        <v>451</v>
      </c>
      <c r="E60662" s="2"/>
      <c r="F60662" s="2"/>
      <c r="G60662" s="2"/>
      <c r="H60662" s="2"/>
    </row>
    <row r="60663" spans="2:8">
      <c r="B60663" s="2" t="s">
        <v>61111</v>
      </c>
      <c r="C60663" s="2">
        <v>52</v>
      </c>
      <c r="D60663" s="2" t="s">
        <v>451</v>
      </c>
      <c r="E60663" s="2"/>
      <c r="F60663" s="2"/>
      <c r="G60663" s="2"/>
      <c r="H60663" s="2"/>
    </row>
    <row r="60664" spans="2:8">
      <c r="B60664" s="2" t="s">
        <v>61112</v>
      </c>
      <c r="C60664" s="2">
        <v>50</v>
      </c>
      <c r="D60664" s="2" t="s">
        <v>451</v>
      </c>
      <c r="E60664" s="2"/>
      <c r="F60664" s="2"/>
      <c r="G60664" s="2"/>
      <c r="H60664" s="2"/>
    </row>
    <row r="60665" spans="2:8">
      <c r="B60665" s="2" t="s">
        <v>61113</v>
      </c>
      <c r="C60665" s="2">
        <v>42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61114</v>
      </c>
      <c r="C60666" s="2">
        <v>41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61115</v>
      </c>
      <c r="C60667" s="2">
        <v>43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61116</v>
      </c>
      <c r="C60668" s="2">
        <v>50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61117</v>
      </c>
      <c r="C60669" s="2">
        <v>47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61118</v>
      </c>
      <c r="C60670" s="2">
        <v>49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61119</v>
      </c>
      <c r="C60671" s="2">
        <v>48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61120</v>
      </c>
      <c r="C60672" s="2">
        <v>47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61121</v>
      </c>
      <c r="C60673" s="2">
        <v>40</v>
      </c>
      <c r="D60673" s="2" t="s">
        <v>451</v>
      </c>
      <c r="E60673" s="2"/>
      <c r="F60673" s="2"/>
      <c r="G60673" s="2"/>
      <c r="H60673" s="2"/>
    </row>
    <row r="60674" spans="2:8">
      <c r="B60674" s="2" t="s">
        <v>61122</v>
      </c>
      <c r="C60674" s="2">
        <v>40</v>
      </c>
      <c r="D60674" s="2" t="s">
        <v>451</v>
      </c>
      <c r="E60674" s="2"/>
      <c r="F60674" s="2"/>
      <c r="G60674" s="2"/>
      <c r="H60674" s="2"/>
    </row>
    <row r="60675" spans="2:8">
      <c r="B60675" s="2" t="s">
        <v>61123</v>
      </c>
      <c r="C60675" s="2">
        <v>41</v>
      </c>
      <c r="D60675" s="2" t="s">
        <v>451</v>
      </c>
      <c r="E60675" s="2"/>
      <c r="F60675" s="2"/>
      <c r="G60675" s="2"/>
      <c r="H60675" s="2"/>
    </row>
    <row r="60676" spans="2:8">
      <c r="B60676" s="2" t="s">
        <v>61124</v>
      </c>
      <c r="C60676" s="2">
        <v>59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61125</v>
      </c>
      <c r="C60677" s="2">
        <v>49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61126</v>
      </c>
      <c r="C60678" s="2">
        <v>38</v>
      </c>
      <c r="D60678" s="2" t="s">
        <v>451</v>
      </c>
      <c r="E60678" s="2"/>
      <c r="F60678" s="2"/>
      <c r="G60678" s="2"/>
      <c r="H60678" s="2"/>
    </row>
    <row r="60679" spans="2:8">
      <c r="B60679" s="2" t="s">
        <v>61127</v>
      </c>
      <c r="C60679" s="2">
        <v>41</v>
      </c>
      <c r="D60679" s="2" t="s">
        <v>451</v>
      </c>
      <c r="E60679" s="2"/>
      <c r="F60679" s="2"/>
      <c r="G60679" s="2"/>
      <c r="H60679" s="2"/>
    </row>
    <row r="60680" spans="2:8">
      <c r="B60680" s="2" t="s">
        <v>61128</v>
      </c>
      <c r="C60680" s="2">
        <v>41</v>
      </c>
      <c r="D60680" s="2" t="s">
        <v>451</v>
      </c>
      <c r="E60680" s="2"/>
      <c r="F60680" s="2"/>
      <c r="G60680" s="2"/>
      <c r="H60680" s="2"/>
    </row>
    <row r="60681" spans="2:8">
      <c r="B60681" s="2" t="s">
        <v>61129</v>
      </c>
      <c r="C60681" s="2">
        <v>40</v>
      </c>
      <c r="D60681" s="2" t="s">
        <v>451</v>
      </c>
      <c r="E60681" s="2"/>
      <c r="F60681" s="2"/>
      <c r="G60681" s="2"/>
      <c r="H60681" s="2"/>
    </row>
    <row r="60682" spans="2:8">
      <c r="B60682" s="2" t="s">
        <v>61130</v>
      </c>
      <c r="C60682" s="2">
        <v>43</v>
      </c>
      <c r="D60682" s="2" t="s">
        <v>451</v>
      </c>
      <c r="E60682" s="2"/>
      <c r="F60682" s="2"/>
      <c r="G60682" s="2"/>
      <c r="H60682" s="2"/>
    </row>
    <row r="60683" spans="2:8">
      <c r="B60683" s="2" t="s">
        <v>61131</v>
      </c>
      <c r="C60683" s="2">
        <v>43</v>
      </c>
      <c r="D60683" s="2" t="s">
        <v>451</v>
      </c>
      <c r="E60683" s="2"/>
      <c r="F60683" s="2"/>
      <c r="G60683" s="2"/>
      <c r="H60683" s="2"/>
    </row>
    <row r="60684" spans="2:8">
      <c r="B60684" s="2" t="s">
        <v>61132</v>
      </c>
      <c r="C60684" s="2">
        <v>46</v>
      </c>
      <c r="D60684" s="2" t="s">
        <v>451</v>
      </c>
      <c r="E60684" s="2"/>
      <c r="F60684" s="2"/>
      <c r="G60684" s="2"/>
      <c r="H60684" s="2"/>
    </row>
    <row r="60685" spans="2:8">
      <c r="B60685" s="2" t="s">
        <v>61133</v>
      </c>
      <c r="C60685" s="2">
        <v>48</v>
      </c>
      <c r="D60685" s="2" t="s">
        <v>451</v>
      </c>
      <c r="E60685" s="2"/>
      <c r="F60685" s="2"/>
      <c r="G60685" s="2"/>
      <c r="H60685" s="2"/>
    </row>
    <row r="60686" spans="2:8">
      <c r="B60686" s="2" t="s">
        <v>61134</v>
      </c>
      <c r="C60686" s="2">
        <v>49</v>
      </c>
      <c r="D60686" s="2" t="s">
        <v>451</v>
      </c>
      <c r="E60686" s="2"/>
      <c r="F60686" s="2"/>
      <c r="G60686" s="2"/>
      <c r="H60686" s="2"/>
    </row>
    <row r="60687" spans="2:8">
      <c r="B60687" s="2" t="s">
        <v>61135</v>
      </c>
      <c r="C60687" s="2">
        <v>61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61136</v>
      </c>
      <c r="C60688" s="2">
        <v>50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61137</v>
      </c>
      <c r="C60689" s="2">
        <v>47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61138</v>
      </c>
      <c r="C60690" s="2">
        <v>45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61139</v>
      </c>
      <c r="C60691" s="2">
        <v>37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61140</v>
      </c>
      <c r="C60692" s="2">
        <v>37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61141</v>
      </c>
      <c r="C60693" s="2">
        <v>36</v>
      </c>
      <c r="D60693" s="2" t="s">
        <v>451</v>
      </c>
      <c r="E60693" s="2"/>
      <c r="F60693" s="2"/>
      <c r="G60693" s="2"/>
      <c r="H60693" s="2"/>
    </row>
    <row r="60694" spans="2:8">
      <c r="B60694" s="2" t="s">
        <v>61142</v>
      </c>
      <c r="C60694" s="2">
        <v>22</v>
      </c>
      <c r="D60694" s="2" t="s">
        <v>451</v>
      </c>
      <c r="E60694" s="2"/>
      <c r="F60694" s="2"/>
      <c r="G60694" s="2"/>
      <c r="H60694" s="2"/>
    </row>
    <row r="60695" spans="2:8">
      <c r="B60695" s="2" t="s">
        <v>61143</v>
      </c>
      <c r="C60695" s="2">
        <v>32</v>
      </c>
      <c r="D60695" s="2" t="s">
        <v>451</v>
      </c>
      <c r="E60695" s="2"/>
      <c r="F60695" s="2"/>
      <c r="G60695" s="2"/>
      <c r="H60695" s="2"/>
    </row>
    <row r="60696" spans="2:8">
      <c r="B60696" s="2" t="s">
        <v>61144</v>
      </c>
      <c r="C60696" s="2">
        <v>33</v>
      </c>
      <c r="D60696" s="2" t="s">
        <v>451</v>
      </c>
      <c r="E60696" s="2"/>
      <c r="F60696" s="2"/>
      <c r="G60696" s="2"/>
      <c r="H60696" s="2"/>
    </row>
    <row r="60697" spans="2:8">
      <c r="B60697" s="2" t="s">
        <v>61145</v>
      </c>
      <c r="C60697" s="2">
        <v>31</v>
      </c>
      <c r="D60697" s="2" t="s">
        <v>451</v>
      </c>
      <c r="E60697" s="2"/>
      <c r="F60697" s="2"/>
      <c r="G60697" s="2"/>
      <c r="H60697" s="2"/>
    </row>
    <row r="60698" spans="2:8">
      <c r="B60698" s="2" t="s">
        <v>61146</v>
      </c>
      <c r="C60698" s="2">
        <v>44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61147</v>
      </c>
      <c r="C60699" s="2">
        <v>43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61148</v>
      </c>
      <c r="C60700" s="2">
        <v>46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61149</v>
      </c>
      <c r="C60701" s="2">
        <v>43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61150</v>
      </c>
      <c r="C60702" s="2">
        <v>44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61151</v>
      </c>
      <c r="C60703" s="2">
        <v>44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61152</v>
      </c>
      <c r="C60704" s="2">
        <v>42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61153</v>
      </c>
      <c r="C60705" s="2">
        <v>44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61154</v>
      </c>
      <c r="C60706" s="2">
        <v>42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61155</v>
      </c>
      <c r="C60707" s="2">
        <v>48</v>
      </c>
      <c r="D60707" s="2" t="s">
        <v>451</v>
      </c>
      <c r="E60707" s="2"/>
      <c r="F60707" s="2"/>
      <c r="G60707" s="2"/>
      <c r="H60707" s="2"/>
    </row>
    <row r="60708" spans="2:8">
      <c r="B60708" s="2" t="s">
        <v>61156</v>
      </c>
      <c r="C60708" s="2">
        <v>51</v>
      </c>
      <c r="D60708" s="2" t="s">
        <v>451</v>
      </c>
      <c r="E60708" s="2"/>
      <c r="F60708" s="2"/>
      <c r="G60708" s="2"/>
      <c r="H60708" s="2"/>
    </row>
    <row r="60709" spans="2:8">
      <c r="B60709" s="2" t="s">
        <v>61157</v>
      </c>
      <c r="C60709" s="2">
        <v>53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61158</v>
      </c>
      <c r="C60710" s="2">
        <v>48</v>
      </c>
      <c r="D60710" s="2" t="s">
        <v>451</v>
      </c>
      <c r="E60710" s="2"/>
      <c r="F60710" s="2"/>
      <c r="G60710" s="2"/>
      <c r="H60710" s="2"/>
    </row>
    <row r="60711" spans="2:8">
      <c r="B60711" s="2" t="s">
        <v>61159</v>
      </c>
      <c r="C60711" s="2">
        <v>48</v>
      </c>
      <c r="D60711" s="2" t="s">
        <v>451</v>
      </c>
      <c r="E60711" s="2"/>
      <c r="F60711" s="2"/>
      <c r="G60711" s="2"/>
      <c r="H60711" s="2"/>
    </row>
    <row r="60712" spans="2:8">
      <c r="B60712" s="2" t="s">
        <v>61160</v>
      </c>
      <c r="C60712" s="2">
        <v>44</v>
      </c>
      <c r="D60712" s="2" t="s">
        <v>451</v>
      </c>
      <c r="E60712" s="2"/>
      <c r="F60712" s="2"/>
      <c r="G60712" s="2"/>
      <c r="H60712" s="2"/>
    </row>
    <row r="60713" spans="2:8">
      <c r="B60713" s="2" t="s">
        <v>61161</v>
      </c>
      <c r="C60713" s="2">
        <v>45</v>
      </c>
      <c r="D60713" s="2" t="s">
        <v>451</v>
      </c>
      <c r="E60713" s="2"/>
      <c r="F60713" s="2"/>
      <c r="G60713" s="2"/>
      <c r="H60713" s="2"/>
    </row>
    <row r="60714" spans="2:8">
      <c r="B60714" s="2" t="s">
        <v>61162</v>
      </c>
      <c r="C60714" s="2">
        <v>42</v>
      </c>
      <c r="D60714" s="2" t="s">
        <v>451</v>
      </c>
      <c r="E60714" s="2"/>
      <c r="F60714" s="2"/>
      <c r="G60714" s="2"/>
      <c r="H60714" s="2"/>
    </row>
    <row r="60715" spans="2:8">
      <c r="B60715" s="2" t="s">
        <v>61163</v>
      </c>
      <c r="C60715" s="2">
        <v>41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61164</v>
      </c>
      <c r="C60716" s="2">
        <v>43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61165</v>
      </c>
      <c r="C60717" s="2">
        <v>44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61166</v>
      </c>
      <c r="C60718" s="2">
        <v>41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61167</v>
      </c>
      <c r="C60719" s="2">
        <v>43</v>
      </c>
      <c r="D60719" s="2" t="s">
        <v>451</v>
      </c>
      <c r="E60719" s="2"/>
      <c r="F60719" s="2"/>
      <c r="G60719" s="2"/>
      <c r="H60719" s="2"/>
    </row>
    <row r="60720" spans="2:8">
      <c r="B60720" s="2" t="s">
        <v>61168</v>
      </c>
      <c r="C60720" s="2">
        <v>42</v>
      </c>
      <c r="D60720" s="2" t="s">
        <v>451</v>
      </c>
      <c r="E60720" s="2"/>
      <c r="F60720" s="2"/>
      <c r="G60720" s="2"/>
      <c r="H60720" s="2"/>
    </row>
    <row r="60721" spans="2:8">
      <c r="B60721" s="2" t="s">
        <v>61169</v>
      </c>
      <c r="C60721" s="2">
        <v>44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61170</v>
      </c>
      <c r="C60722" s="2">
        <v>42</v>
      </c>
      <c r="D60722" s="2" t="s">
        <v>451</v>
      </c>
      <c r="E60722" s="2"/>
      <c r="F60722" s="2"/>
      <c r="G60722" s="2"/>
      <c r="H60722" s="2"/>
    </row>
    <row r="60723" spans="2:8">
      <c r="B60723" s="2" t="s">
        <v>61171</v>
      </c>
      <c r="C60723" s="2">
        <v>42</v>
      </c>
      <c r="D60723" s="2" t="s">
        <v>451</v>
      </c>
      <c r="E60723" s="2"/>
      <c r="F60723" s="2"/>
      <c r="G60723" s="2"/>
      <c r="H60723" s="2"/>
    </row>
    <row r="60724" spans="2:8">
      <c r="B60724" s="2" t="s">
        <v>61172</v>
      </c>
      <c r="C60724" s="2">
        <v>44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61173</v>
      </c>
      <c r="C60725" s="2">
        <v>42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61174</v>
      </c>
      <c r="C60726" s="2">
        <v>40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61175</v>
      </c>
      <c r="C60727" s="2">
        <v>37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61176</v>
      </c>
      <c r="C60728" s="2">
        <v>39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61177</v>
      </c>
      <c r="C60729" s="2">
        <v>10</v>
      </c>
      <c r="D60729" s="2" t="s">
        <v>451</v>
      </c>
      <c r="E60729" s="2"/>
      <c r="F60729" s="2"/>
      <c r="G60729" s="2"/>
      <c r="H60729" s="2"/>
    </row>
    <row r="60730" spans="2:8">
      <c r="B60730" s="2" t="s">
        <v>61178</v>
      </c>
      <c r="C60730" s="2">
        <v>43</v>
      </c>
      <c r="D60730" s="2" t="s">
        <v>451</v>
      </c>
      <c r="E60730" s="2"/>
      <c r="F60730" s="2"/>
      <c r="G60730" s="2"/>
      <c r="H60730" s="2"/>
    </row>
    <row r="60731" spans="2:8">
      <c r="B60731" s="2" t="s">
        <v>61179</v>
      </c>
      <c r="C60731" s="2">
        <v>46</v>
      </c>
      <c r="D60731" s="2" t="s">
        <v>451</v>
      </c>
      <c r="E60731" s="2"/>
      <c r="F60731" s="2"/>
      <c r="G60731" s="2"/>
      <c r="H60731" s="2"/>
    </row>
    <row r="60732" spans="2:8">
      <c r="B60732" s="2" t="s">
        <v>61180</v>
      </c>
      <c r="C60732" s="2">
        <v>53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61181</v>
      </c>
      <c r="C60733" s="2">
        <v>42</v>
      </c>
      <c r="D60733" s="2" t="s">
        <v>451</v>
      </c>
      <c r="E60733" s="2"/>
      <c r="F60733" s="2"/>
      <c r="G60733" s="2"/>
      <c r="H60733" s="2"/>
    </row>
    <row r="60734" spans="2:8">
      <c r="B60734" s="2" t="s">
        <v>61182</v>
      </c>
      <c r="C60734" s="2">
        <v>44</v>
      </c>
      <c r="D60734" s="2" t="s">
        <v>451</v>
      </c>
      <c r="E60734" s="2"/>
      <c r="F60734" s="2"/>
      <c r="G60734" s="2"/>
      <c r="H60734" s="2"/>
    </row>
    <row r="60735" spans="2:8">
      <c r="B60735" s="2" t="s">
        <v>61183</v>
      </c>
      <c r="C60735" s="2">
        <v>55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61184</v>
      </c>
      <c r="C60736" s="2">
        <v>53</v>
      </c>
      <c r="D60736" s="2" t="s">
        <v>451</v>
      </c>
      <c r="E60736" s="2"/>
      <c r="F60736" s="2"/>
      <c r="G60736" s="2"/>
      <c r="H60736" s="2"/>
    </row>
    <row r="60737" spans="2:8">
      <c r="B60737" s="2" t="s">
        <v>61185</v>
      </c>
      <c r="C60737" s="2">
        <v>45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61186</v>
      </c>
      <c r="C60738" s="2">
        <v>57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61187</v>
      </c>
      <c r="C60739" s="2">
        <v>43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61188</v>
      </c>
      <c r="C60740" s="2">
        <v>41</v>
      </c>
      <c r="D60740" s="2" t="s">
        <v>451</v>
      </c>
      <c r="E60740" s="2"/>
      <c r="F60740" s="2"/>
      <c r="G60740" s="2"/>
      <c r="H60740" s="2"/>
    </row>
    <row r="60741" spans="2:8">
      <c r="B60741" s="2" t="s">
        <v>61189</v>
      </c>
      <c r="C60741" s="2">
        <v>41</v>
      </c>
      <c r="D60741" s="2" t="s">
        <v>451</v>
      </c>
      <c r="E60741" s="2"/>
      <c r="F60741" s="2"/>
      <c r="G60741" s="2"/>
      <c r="H60741" s="2"/>
    </row>
    <row r="60742" spans="2:8">
      <c r="B60742" s="2" t="s">
        <v>61190</v>
      </c>
      <c r="C60742" s="2">
        <v>43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61191</v>
      </c>
      <c r="C60743" s="2">
        <v>43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61192</v>
      </c>
      <c r="C60744" s="2">
        <v>43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61193</v>
      </c>
      <c r="C60745" s="2">
        <v>41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61194</v>
      </c>
      <c r="C60746" s="2">
        <v>41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61195</v>
      </c>
      <c r="C60747" s="2">
        <v>52</v>
      </c>
      <c r="D60747" s="2" t="s">
        <v>451</v>
      </c>
      <c r="E60747" s="2"/>
      <c r="F60747" s="2"/>
      <c r="G60747" s="2"/>
      <c r="H60747" s="2"/>
    </row>
    <row r="60748" spans="2:8">
      <c r="B60748" s="2" t="s">
        <v>61196</v>
      </c>
      <c r="C60748" s="2">
        <v>40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61197</v>
      </c>
      <c r="C60749" s="2">
        <v>56</v>
      </c>
      <c r="D60749" s="2" t="s">
        <v>451</v>
      </c>
      <c r="E60749" s="2"/>
      <c r="F60749" s="2"/>
      <c r="G60749" s="2"/>
      <c r="H60749" s="2"/>
    </row>
    <row r="60750" spans="2:8">
      <c r="B60750" s="2" t="s">
        <v>61198</v>
      </c>
      <c r="C60750" s="2">
        <v>58</v>
      </c>
      <c r="D60750" s="2" t="s">
        <v>451</v>
      </c>
      <c r="E60750" s="2"/>
      <c r="F60750" s="2"/>
      <c r="G60750" s="2"/>
      <c r="H60750" s="2"/>
    </row>
    <row r="60751" spans="2:8">
      <c r="B60751" s="2" t="s">
        <v>61199</v>
      </c>
      <c r="C60751" s="2">
        <v>59</v>
      </c>
      <c r="D60751" s="2" t="s">
        <v>451</v>
      </c>
      <c r="E60751" s="2"/>
      <c r="F60751" s="2"/>
      <c r="G60751" s="2"/>
      <c r="H60751" s="2"/>
    </row>
    <row r="60752" spans="2:8">
      <c r="B60752" s="2" t="s">
        <v>61200</v>
      </c>
      <c r="C60752" s="2">
        <v>61</v>
      </c>
      <c r="D60752" s="2" t="s">
        <v>451</v>
      </c>
      <c r="E60752" s="2"/>
      <c r="F60752" s="2"/>
      <c r="G60752" s="2"/>
      <c r="H60752" s="2"/>
    </row>
    <row r="60753" spans="2:8">
      <c r="B60753" s="2" t="s">
        <v>61201</v>
      </c>
      <c r="C60753" s="2">
        <v>57</v>
      </c>
      <c r="D60753" s="2" t="s">
        <v>451</v>
      </c>
      <c r="E60753" s="2"/>
      <c r="F60753" s="2"/>
      <c r="G60753" s="2"/>
      <c r="H60753" s="2"/>
    </row>
    <row r="60754" spans="2:8">
      <c r="B60754" s="2" t="s">
        <v>61202</v>
      </c>
      <c r="C60754" s="2">
        <v>48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61203</v>
      </c>
      <c r="C60755" s="2">
        <v>47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61204</v>
      </c>
      <c r="C60756" s="2">
        <v>45</v>
      </c>
      <c r="D60756" s="2" t="s">
        <v>451</v>
      </c>
      <c r="E60756" s="2"/>
      <c r="F60756" s="2"/>
      <c r="G60756" s="2"/>
      <c r="H60756" s="2"/>
    </row>
    <row r="60757" spans="2:8">
      <c r="B60757" s="2" t="s">
        <v>61205</v>
      </c>
      <c r="C60757" s="2">
        <v>47</v>
      </c>
      <c r="D60757" s="2" t="s">
        <v>451</v>
      </c>
      <c r="E60757" s="2"/>
      <c r="F60757" s="2"/>
      <c r="G60757" s="2"/>
      <c r="H60757" s="2"/>
    </row>
    <row r="60758" spans="2:8">
      <c r="B60758" s="2" t="s">
        <v>61206</v>
      </c>
      <c r="C60758" s="2">
        <v>40</v>
      </c>
      <c r="D60758" s="2" t="s">
        <v>451</v>
      </c>
      <c r="E60758" s="2"/>
      <c r="F60758" s="2"/>
      <c r="G60758" s="2"/>
      <c r="H60758" s="2"/>
    </row>
    <row r="60759" spans="2:8">
      <c r="B60759" s="2" t="s">
        <v>61207</v>
      </c>
      <c r="C60759" s="2">
        <v>39</v>
      </c>
      <c r="D60759" s="2" t="s">
        <v>451</v>
      </c>
      <c r="E60759" s="2"/>
      <c r="F60759" s="2"/>
      <c r="G60759" s="2"/>
      <c r="H60759" s="2"/>
    </row>
    <row r="60760" spans="2:8">
      <c r="B60760" s="2" t="s">
        <v>61208</v>
      </c>
      <c r="C60760" s="2">
        <v>38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61209</v>
      </c>
      <c r="C60761" s="2">
        <v>36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61210</v>
      </c>
      <c r="C60762" s="2">
        <v>47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61211</v>
      </c>
      <c r="C60763" s="2">
        <v>46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61212</v>
      </c>
      <c r="C60764" s="2">
        <v>47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61213</v>
      </c>
      <c r="C60765" s="2">
        <v>42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61214</v>
      </c>
      <c r="C60766" s="2">
        <v>41</v>
      </c>
      <c r="D60766" s="2" t="s">
        <v>451</v>
      </c>
      <c r="E60766" s="2"/>
      <c r="F60766" s="2"/>
      <c r="G60766" s="2"/>
      <c r="H60766" s="2"/>
    </row>
    <row r="60767" spans="2:8">
      <c r="B60767" s="2" t="s">
        <v>61215</v>
      </c>
      <c r="C60767" s="2">
        <v>42</v>
      </c>
      <c r="D60767" s="2" t="s">
        <v>451</v>
      </c>
      <c r="E60767" s="2"/>
      <c r="F60767" s="2"/>
      <c r="G60767" s="2"/>
      <c r="H60767" s="2"/>
    </row>
    <row r="60768" spans="2:8">
      <c r="B60768" s="2" t="s">
        <v>61216</v>
      </c>
      <c r="C60768" s="2">
        <v>41</v>
      </c>
      <c r="D60768" s="2" t="s">
        <v>451</v>
      </c>
      <c r="E60768" s="2"/>
      <c r="F60768" s="2"/>
      <c r="G60768" s="2"/>
      <c r="H60768" s="2"/>
    </row>
    <row r="60769" spans="2:8">
      <c r="B60769" s="2" t="s">
        <v>61217</v>
      </c>
      <c r="C60769" s="2">
        <v>41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61218</v>
      </c>
      <c r="C60770" s="2">
        <v>41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61219</v>
      </c>
      <c r="C60771" s="2">
        <v>40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61220</v>
      </c>
      <c r="C60772" s="2">
        <v>30</v>
      </c>
      <c r="D60772" s="2" t="s">
        <v>451</v>
      </c>
      <c r="E60772" s="2"/>
      <c r="F60772" s="2"/>
      <c r="G60772" s="2"/>
      <c r="H60772" s="2"/>
    </row>
    <row r="60773" spans="2:8">
      <c r="B60773" s="2" t="s">
        <v>61221</v>
      </c>
      <c r="C60773" s="2">
        <v>31</v>
      </c>
      <c r="D60773" s="2" t="s">
        <v>451</v>
      </c>
      <c r="E60773" s="2"/>
      <c r="F60773" s="2"/>
      <c r="G60773" s="2"/>
      <c r="H60773" s="2"/>
    </row>
    <row r="60774" spans="2:8">
      <c r="B60774" s="2" t="s">
        <v>61222</v>
      </c>
      <c r="C60774" s="2">
        <v>31</v>
      </c>
      <c r="D60774" s="2" t="s">
        <v>451</v>
      </c>
      <c r="E60774" s="2"/>
      <c r="F60774" s="2"/>
      <c r="G60774" s="2"/>
      <c r="H60774" s="2"/>
    </row>
    <row r="60775" spans="2:8">
      <c r="B60775" s="2" t="s">
        <v>61223</v>
      </c>
      <c r="C60775" s="2">
        <v>45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61224</v>
      </c>
      <c r="C60776" s="2">
        <v>48</v>
      </c>
      <c r="D60776" s="2" t="s">
        <v>451</v>
      </c>
      <c r="E60776" s="2"/>
      <c r="F60776" s="2"/>
      <c r="G60776" s="2"/>
      <c r="H60776" s="2"/>
    </row>
    <row r="60777" spans="2:8">
      <c r="B60777" s="2" t="s">
        <v>61225</v>
      </c>
      <c r="C60777" s="2">
        <v>48</v>
      </c>
      <c r="D60777" s="2" t="s">
        <v>451</v>
      </c>
      <c r="E60777" s="2"/>
      <c r="F60777" s="2"/>
      <c r="G60777" s="2"/>
      <c r="H60777" s="2"/>
    </row>
    <row r="60778" spans="2:8">
      <c r="B60778" s="2" t="s">
        <v>61226</v>
      </c>
      <c r="C60778" s="2">
        <v>46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61227</v>
      </c>
      <c r="C60779" s="2">
        <v>44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61228</v>
      </c>
      <c r="C60780" s="2">
        <v>50</v>
      </c>
      <c r="D60780" s="2" t="s">
        <v>451</v>
      </c>
      <c r="E60780" s="2"/>
      <c r="F60780" s="2"/>
      <c r="G60780" s="2"/>
      <c r="H60780" s="2"/>
    </row>
    <row r="60781" spans="2:8">
      <c r="B60781" s="2" t="s">
        <v>61229</v>
      </c>
      <c r="C60781" s="2">
        <v>40</v>
      </c>
      <c r="D60781" s="2" t="s">
        <v>451</v>
      </c>
      <c r="E60781" s="2"/>
      <c r="F60781" s="2"/>
      <c r="G60781" s="2"/>
      <c r="H60781" s="2"/>
    </row>
    <row r="60782" spans="2:8">
      <c r="B60782" s="2" t="s">
        <v>61230</v>
      </c>
      <c r="C60782" s="2">
        <v>43</v>
      </c>
      <c r="D60782" s="2" t="s">
        <v>451</v>
      </c>
      <c r="E60782" s="2"/>
      <c r="F60782" s="2"/>
      <c r="G60782" s="2"/>
      <c r="H60782" s="2"/>
    </row>
    <row r="60783" spans="2:8">
      <c r="B60783" s="2" t="s">
        <v>61231</v>
      </c>
      <c r="C60783" s="2">
        <v>42</v>
      </c>
      <c r="D60783" s="2" t="s">
        <v>451</v>
      </c>
      <c r="E60783" s="2"/>
      <c r="F60783" s="2"/>
      <c r="G60783" s="2"/>
      <c r="H60783" s="2"/>
    </row>
    <row r="60784" spans="2:8">
      <c r="B60784" s="2" t="s">
        <v>61232</v>
      </c>
      <c r="C60784" s="2">
        <v>55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61233</v>
      </c>
      <c r="C60785" s="2">
        <v>27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61234</v>
      </c>
      <c r="C60786" s="2">
        <v>35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61235</v>
      </c>
      <c r="C60787" s="2">
        <v>40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61236</v>
      </c>
      <c r="C60788" s="2">
        <v>42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61237</v>
      </c>
      <c r="C60789" s="2">
        <v>40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61238</v>
      </c>
      <c r="C60790" s="2">
        <v>43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61239</v>
      </c>
      <c r="C60791" s="2">
        <v>44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61240</v>
      </c>
      <c r="C60792" s="2">
        <v>39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61241</v>
      </c>
      <c r="C60793" s="2">
        <v>38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61242</v>
      </c>
      <c r="C60794" s="2">
        <v>46</v>
      </c>
      <c r="D60794" s="2" t="s">
        <v>451</v>
      </c>
      <c r="E60794" s="2"/>
      <c r="F60794" s="2"/>
      <c r="G60794" s="2"/>
      <c r="H60794" s="2"/>
    </row>
    <row r="60795" spans="2:8">
      <c r="B60795" s="2" t="s">
        <v>61243</v>
      </c>
      <c r="C60795" s="2">
        <v>42</v>
      </c>
      <c r="D60795" s="2" t="s">
        <v>451</v>
      </c>
      <c r="E60795" s="2"/>
      <c r="F60795" s="2"/>
      <c r="G60795" s="2"/>
      <c r="H60795" s="2"/>
    </row>
    <row r="60796" spans="2:8">
      <c r="B60796" s="2" t="s">
        <v>61244</v>
      </c>
      <c r="C60796" s="2">
        <v>45</v>
      </c>
      <c r="D60796" s="2" t="s">
        <v>451</v>
      </c>
      <c r="E60796" s="2"/>
      <c r="F60796" s="2"/>
      <c r="G60796" s="2"/>
      <c r="H60796" s="2"/>
    </row>
    <row r="60797" spans="2:8">
      <c r="B60797" s="2" t="s">
        <v>61245</v>
      </c>
      <c r="C60797" s="2">
        <v>47</v>
      </c>
      <c r="D60797" s="2" t="s">
        <v>451</v>
      </c>
      <c r="E60797" s="2"/>
      <c r="F60797" s="2"/>
      <c r="G60797" s="2"/>
      <c r="H60797" s="2"/>
    </row>
    <row r="60798" spans="2:8">
      <c r="B60798" s="2" t="s">
        <v>61246</v>
      </c>
      <c r="C60798" s="2">
        <v>48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61247</v>
      </c>
      <c r="C60799" s="2">
        <v>51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61248</v>
      </c>
      <c r="C60800" s="2">
        <v>49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61249</v>
      </c>
      <c r="C60801" s="2">
        <v>41</v>
      </c>
      <c r="D60801" s="2" t="s">
        <v>451</v>
      </c>
      <c r="E60801" s="2"/>
      <c r="F60801" s="2"/>
      <c r="G60801" s="2"/>
      <c r="H60801" s="2"/>
    </row>
    <row r="60802" spans="2:8">
      <c r="B60802" s="2" t="s">
        <v>61250</v>
      </c>
      <c r="C60802" s="2">
        <v>42</v>
      </c>
      <c r="D60802" s="2" t="s">
        <v>451</v>
      </c>
      <c r="E60802" s="2"/>
      <c r="F60802" s="2"/>
      <c r="G60802" s="2"/>
      <c r="H60802" s="2"/>
    </row>
    <row r="60803" spans="2:8">
      <c r="B60803" s="2" t="s">
        <v>61251</v>
      </c>
      <c r="C60803" s="2">
        <v>43</v>
      </c>
      <c r="D60803" s="2" t="s">
        <v>451</v>
      </c>
      <c r="E60803" s="2"/>
      <c r="F60803" s="2"/>
      <c r="G60803" s="2"/>
      <c r="H60803" s="2"/>
    </row>
    <row r="60804" spans="2:8">
      <c r="B60804" s="2" t="s">
        <v>61252</v>
      </c>
      <c r="C60804" s="2">
        <v>45</v>
      </c>
      <c r="D60804" s="2" t="s">
        <v>451</v>
      </c>
      <c r="E60804" s="2"/>
      <c r="F60804" s="2"/>
      <c r="G60804" s="2"/>
      <c r="H60804" s="2"/>
    </row>
    <row r="60805" spans="2:8">
      <c r="B60805" s="2" t="s">
        <v>61253</v>
      </c>
      <c r="C60805" s="2">
        <v>46</v>
      </c>
      <c r="D60805" s="2" t="s">
        <v>451</v>
      </c>
      <c r="E60805" s="2"/>
      <c r="F60805" s="2"/>
      <c r="G60805" s="2"/>
      <c r="H60805" s="2"/>
    </row>
    <row r="60806" spans="2:8">
      <c r="B60806" s="2" t="s">
        <v>61254</v>
      </c>
      <c r="C60806" s="2">
        <v>55</v>
      </c>
      <c r="D60806" s="2" t="s">
        <v>451</v>
      </c>
      <c r="E60806" s="2"/>
      <c r="F60806" s="2"/>
      <c r="G60806" s="2"/>
      <c r="H60806" s="2"/>
    </row>
    <row r="60807" spans="2:8">
      <c r="B60807" s="2" t="s">
        <v>61255</v>
      </c>
      <c r="C60807" s="2">
        <v>56</v>
      </c>
      <c r="D60807" s="2" t="s">
        <v>451</v>
      </c>
      <c r="E60807" s="2"/>
      <c r="F60807" s="2"/>
      <c r="G60807" s="2"/>
      <c r="H60807" s="2"/>
    </row>
    <row r="60808" spans="2:8">
      <c r="B60808" s="2" t="s">
        <v>61256</v>
      </c>
      <c r="C60808" s="2">
        <v>43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61257</v>
      </c>
      <c r="C60809" s="2">
        <v>40</v>
      </c>
      <c r="D60809" s="2" t="s">
        <v>451</v>
      </c>
      <c r="E60809" s="2"/>
      <c r="F60809" s="2"/>
      <c r="G60809" s="2"/>
      <c r="H60809" s="2"/>
    </row>
    <row r="60810" spans="2:8">
      <c r="B60810" s="2" t="s">
        <v>61258</v>
      </c>
      <c r="C60810" s="2">
        <v>39</v>
      </c>
      <c r="D60810" s="2" t="s">
        <v>451</v>
      </c>
      <c r="E60810" s="2"/>
      <c r="F60810" s="2"/>
      <c r="G60810" s="2"/>
      <c r="H60810" s="2"/>
    </row>
    <row r="60811" spans="2:8">
      <c r="B60811" s="2" t="s">
        <v>61259</v>
      </c>
      <c r="C60811" s="2">
        <v>47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61260</v>
      </c>
      <c r="C60812" s="2">
        <v>44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61261</v>
      </c>
      <c r="C60813" s="2">
        <v>36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61262</v>
      </c>
      <c r="C60814" s="2">
        <v>37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61263</v>
      </c>
      <c r="C60815" s="2">
        <v>38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61264</v>
      </c>
      <c r="C60816" s="2">
        <v>38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61265</v>
      </c>
      <c r="C60817" s="2">
        <v>56</v>
      </c>
      <c r="D60817" s="2" t="s">
        <v>451</v>
      </c>
      <c r="E60817" s="2"/>
      <c r="F60817" s="2"/>
      <c r="G60817" s="2"/>
      <c r="H60817" s="2"/>
    </row>
    <row r="60818" spans="2:8">
      <c r="B60818" s="2" t="s">
        <v>61266</v>
      </c>
      <c r="C60818" s="2">
        <v>50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61267</v>
      </c>
      <c r="C60819" s="2">
        <v>44</v>
      </c>
      <c r="D60819" s="2" t="s">
        <v>451</v>
      </c>
      <c r="E60819" s="2"/>
      <c r="F60819" s="2"/>
      <c r="G60819" s="2"/>
      <c r="H60819" s="2"/>
    </row>
    <row r="60820" spans="2:8">
      <c r="B60820" s="2" t="s">
        <v>61268</v>
      </c>
      <c r="C60820" s="2">
        <v>45</v>
      </c>
      <c r="D60820" s="2" t="s">
        <v>451</v>
      </c>
      <c r="E60820" s="2"/>
      <c r="F60820" s="2"/>
      <c r="G60820" s="2"/>
      <c r="H60820" s="2"/>
    </row>
    <row r="60821" spans="2:8">
      <c r="B60821" s="2" t="s">
        <v>61269</v>
      </c>
      <c r="C60821" s="2">
        <v>46</v>
      </c>
      <c r="D60821" s="2" t="s">
        <v>451</v>
      </c>
      <c r="E60821" s="2"/>
      <c r="F60821" s="2"/>
      <c r="G60821" s="2"/>
      <c r="H60821" s="2"/>
    </row>
    <row r="60822" spans="2:8">
      <c r="B60822" s="2" t="s">
        <v>61270</v>
      </c>
      <c r="C60822" s="2">
        <v>44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61271</v>
      </c>
      <c r="C60823" s="2">
        <v>39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61272</v>
      </c>
      <c r="C60824" s="2">
        <v>40</v>
      </c>
      <c r="D60824" s="2" t="s">
        <v>451</v>
      </c>
      <c r="E60824" s="2"/>
      <c r="F60824" s="2"/>
      <c r="G60824" s="2"/>
      <c r="H60824" s="2"/>
    </row>
    <row r="60825" spans="2:8">
      <c r="B60825" s="2" t="s">
        <v>61273</v>
      </c>
      <c r="C60825" s="2">
        <v>40</v>
      </c>
      <c r="D60825" s="2" t="s">
        <v>451</v>
      </c>
      <c r="E60825" s="2"/>
      <c r="F60825" s="2"/>
      <c r="G60825" s="2"/>
      <c r="H60825" s="2"/>
    </row>
    <row r="60826" spans="2:8">
      <c r="B60826" s="2" t="s">
        <v>61274</v>
      </c>
      <c r="C60826" s="2">
        <v>40</v>
      </c>
      <c r="D60826" s="2" t="s">
        <v>451</v>
      </c>
      <c r="E60826" s="2"/>
      <c r="F60826" s="2"/>
      <c r="G60826" s="2"/>
      <c r="H60826" s="2"/>
    </row>
    <row r="60827" spans="2:8">
      <c r="B60827" s="2" t="s">
        <v>61275</v>
      </c>
      <c r="C60827" s="2">
        <v>34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61276</v>
      </c>
      <c r="C60828" s="2">
        <v>33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61277</v>
      </c>
      <c r="C60829" s="2">
        <v>50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61278</v>
      </c>
      <c r="C60830" s="2">
        <v>46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61279</v>
      </c>
      <c r="C60831" s="2">
        <v>51</v>
      </c>
      <c r="D60831" s="2" t="s">
        <v>451</v>
      </c>
      <c r="E60831" s="2"/>
      <c r="F60831" s="2"/>
      <c r="G60831" s="2"/>
      <c r="H60831" s="2"/>
    </row>
    <row r="60832" spans="2:8">
      <c r="B60832" s="2" t="s">
        <v>61280</v>
      </c>
      <c r="C60832" s="2">
        <v>51</v>
      </c>
      <c r="D60832" s="2" t="s">
        <v>451</v>
      </c>
      <c r="E60832" s="2"/>
      <c r="F60832" s="2"/>
      <c r="G60832" s="2"/>
      <c r="H60832" s="2"/>
    </row>
    <row r="60833" spans="2:8">
      <c r="B60833" s="2" t="s">
        <v>61281</v>
      </c>
      <c r="C60833" s="2">
        <v>49</v>
      </c>
      <c r="D60833" s="2" t="s">
        <v>451</v>
      </c>
      <c r="E60833" s="2"/>
      <c r="F60833" s="2"/>
      <c r="G60833" s="2"/>
      <c r="H60833" s="2"/>
    </row>
    <row r="60834" spans="2:8">
      <c r="B60834" s="2" t="s">
        <v>61282</v>
      </c>
      <c r="C60834" s="2">
        <v>44</v>
      </c>
      <c r="D60834" s="2" t="s">
        <v>451</v>
      </c>
      <c r="E60834" s="2"/>
      <c r="F60834" s="2"/>
      <c r="G60834" s="2"/>
      <c r="H60834" s="2"/>
    </row>
    <row r="60835" spans="2:8">
      <c r="B60835" s="2" t="s">
        <v>61283</v>
      </c>
      <c r="C60835" s="2">
        <v>46</v>
      </c>
      <c r="D60835" s="2" t="s">
        <v>451</v>
      </c>
      <c r="E60835" s="2"/>
      <c r="F60835" s="2"/>
      <c r="G60835" s="2"/>
      <c r="H60835" s="2"/>
    </row>
    <row r="60836" spans="2:8">
      <c r="B60836" s="2" t="s">
        <v>61284</v>
      </c>
      <c r="C60836" s="2">
        <v>46</v>
      </c>
      <c r="D60836" s="2" t="s">
        <v>451</v>
      </c>
      <c r="E60836" s="2"/>
      <c r="F60836" s="2"/>
      <c r="G60836" s="2"/>
      <c r="H60836" s="2"/>
    </row>
    <row r="60837" spans="2:8">
      <c r="B60837" s="2" t="s">
        <v>61285</v>
      </c>
      <c r="C60837" s="2">
        <v>40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61286</v>
      </c>
      <c r="C60838" s="2">
        <v>50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61287</v>
      </c>
      <c r="C60839" s="2">
        <v>46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61288</v>
      </c>
      <c r="C60840" s="2">
        <v>34</v>
      </c>
      <c r="D60840" s="2" t="s">
        <v>451</v>
      </c>
      <c r="E60840" s="2"/>
      <c r="F60840" s="2"/>
      <c r="G60840" s="2"/>
      <c r="H60840" s="2"/>
    </row>
    <row r="60841" spans="2:8">
      <c r="B60841" s="2" t="s">
        <v>61289</v>
      </c>
      <c r="C60841" s="2">
        <v>37</v>
      </c>
      <c r="D60841" s="2" t="s">
        <v>451</v>
      </c>
      <c r="E60841" s="2"/>
      <c r="F60841" s="2"/>
      <c r="G60841" s="2"/>
      <c r="H60841" s="2"/>
    </row>
    <row r="60842" spans="2:8">
      <c r="B60842" s="2" t="s">
        <v>61290</v>
      </c>
      <c r="C60842" s="2">
        <v>38</v>
      </c>
      <c r="D60842" s="2" t="s">
        <v>451</v>
      </c>
      <c r="E60842" s="2"/>
      <c r="F60842" s="2"/>
      <c r="G60842" s="2"/>
      <c r="H60842" s="2"/>
    </row>
    <row r="60843" spans="2:8">
      <c r="B60843" s="2" t="s">
        <v>61291</v>
      </c>
      <c r="C60843" s="2">
        <v>42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61292</v>
      </c>
      <c r="C60844" s="2">
        <v>38</v>
      </c>
      <c r="D60844" s="2" t="s">
        <v>451</v>
      </c>
      <c r="E60844" s="2"/>
      <c r="F60844" s="2"/>
      <c r="G60844" s="2"/>
      <c r="H60844" s="2"/>
    </row>
    <row r="60845" spans="2:8">
      <c r="B60845" s="2" t="s">
        <v>61293</v>
      </c>
      <c r="C60845" s="2">
        <v>40</v>
      </c>
      <c r="D60845" s="2" t="s">
        <v>451</v>
      </c>
      <c r="E60845" s="2"/>
      <c r="F60845" s="2"/>
      <c r="G60845" s="2"/>
      <c r="H60845" s="2"/>
    </row>
    <row r="60846" spans="2:8">
      <c r="B60846" s="2" t="s">
        <v>61294</v>
      </c>
      <c r="C60846" s="2">
        <v>40</v>
      </c>
      <c r="D60846" s="2" t="s">
        <v>451</v>
      </c>
      <c r="E60846" s="2"/>
      <c r="F60846" s="2"/>
      <c r="G60846" s="2"/>
      <c r="H60846" s="2"/>
    </row>
    <row r="60847" spans="2:8">
      <c r="B60847" s="2" t="s">
        <v>61295</v>
      </c>
      <c r="C60847" s="2">
        <v>47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61296</v>
      </c>
      <c r="C60848" s="2">
        <v>43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61297</v>
      </c>
      <c r="C60849" s="2">
        <v>49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61298</v>
      </c>
      <c r="C60850" s="2">
        <v>47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61299</v>
      </c>
      <c r="C60851" s="2">
        <v>43</v>
      </c>
      <c r="D60851" s="2" t="s">
        <v>451</v>
      </c>
      <c r="E60851" s="2"/>
      <c r="F60851" s="2"/>
      <c r="G60851" s="2"/>
      <c r="H60851" s="2"/>
    </row>
    <row r="60852" spans="2:8">
      <c r="B60852" s="2" t="s">
        <v>61300</v>
      </c>
      <c r="C60852" s="2">
        <v>45</v>
      </c>
      <c r="D60852" s="2" t="s">
        <v>451</v>
      </c>
      <c r="E60852" s="2"/>
      <c r="F60852" s="2"/>
      <c r="G60852" s="2"/>
      <c r="H60852" s="2"/>
    </row>
    <row r="60853" spans="2:8">
      <c r="B60853" s="2" t="s">
        <v>61301</v>
      </c>
      <c r="C60853" s="2">
        <v>46</v>
      </c>
      <c r="D60853" s="2" t="s">
        <v>451</v>
      </c>
      <c r="E60853" s="2"/>
      <c r="F60853" s="2"/>
      <c r="G60853" s="2"/>
      <c r="H60853" s="2"/>
    </row>
    <row r="60854" spans="2:8">
      <c r="B60854" s="2" t="s">
        <v>61302</v>
      </c>
      <c r="C60854" s="2">
        <v>48</v>
      </c>
      <c r="D60854" s="2" t="s">
        <v>451</v>
      </c>
      <c r="E60854" s="2"/>
      <c r="F60854" s="2"/>
      <c r="G60854" s="2"/>
      <c r="H60854" s="2"/>
    </row>
    <row r="60855" spans="2:8">
      <c r="B60855" s="2" t="s">
        <v>61303</v>
      </c>
      <c r="C60855" s="2">
        <v>49</v>
      </c>
      <c r="D60855" s="2" t="s">
        <v>451</v>
      </c>
      <c r="E60855" s="2"/>
      <c r="F60855" s="2"/>
      <c r="G60855" s="2"/>
      <c r="H60855" s="2"/>
    </row>
    <row r="60856" spans="2:8">
      <c r="B60856" s="2" t="s">
        <v>61304</v>
      </c>
      <c r="C60856" s="2">
        <v>44</v>
      </c>
      <c r="D60856" s="2" t="s">
        <v>451</v>
      </c>
      <c r="E60856" s="2"/>
      <c r="F60856" s="2"/>
      <c r="G60856" s="2"/>
      <c r="H60856" s="2"/>
    </row>
    <row r="60857" spans="2:8">
      <c r="B60857" s="2" t="s">
        <v>61305</v>
      </c>
      <c r="C60857" s="2">
        <v>45</v>
      </c>
      <c r="D60857" s="2" t="s">
        <v>451</v>
      </c>
      <c r="E60857" s="2"/>
      <c r="F60857" s="2"/>
      <c r="G60857" s="2"/>
      <c r="H60857" s="2"/>
    </row>
    <row r="60858" spans="2:8">
      <c r="B60858" s="2" t="s">
        <v>61306</v>
      </c>
      <c r="C60858" s="2">
        <v>47</v>
      </c>
      <c r="D60858" s="2" t="s">
        <v>451</v>
      </c>
      <c r="E60858" s="2"/>
      <c r="F60858" s="2"/>
      <c r="G60858" s="2"/>
      <c r="H60858" s="2"/>
    </row>
    <row r="60859" spans="2:8">
      <c r="B60859" s="2" t="s">
        <v>61307</v>
      </c>
      <c r="C60859" s="2">
        <v>47</v>
      </c>
      <c r="D60859" s="2" t="s">
        <v>451</v>
      </c>
      <c r="E60859" s="2"/>
      <c r="F60859" s="2"/>
      <c r="G60859" s="2"/>
      <c r="H60859" s="2"/>
    </row>
    <row r="60860" spans="2:8">
      <c r="B60860" s="2" t="s">
        <v>61308</v>
      </c>
      <c r="C60860" s="2">
        <v>43</v>
      </c>
      <c r="D60860" s="2" t="s">
        <v>451</v>
      </c>
      <c r="E60860" s="2"/>
      <c r="F60860" s="2"/>
      <c r="G60860" s="2"/>
      <c r="H60860" s="2"/>
    </row>
    <row r="60861" spans="2:8">
      <c r="B60861" s="2" t="s">
        <v>61309</v>
      </c>
      <c r="C60861" s="2">
        <v>48</v>
      </c>
      <c r="D60861" s="2" t="s">
        <v>451</v>
      </c>
      <c r="E60861" s="2"/>
      <c r="F60861" s="2"/>
      <c r="G60861" s="2"/>
      <c r="H60861" s="2"/>
    </row>
    <row r="60862" spans="2:8">
      <c r="B60862" s="2" t="s">
        <v>61310</v>
      </c>
      <c r="C60862" s="2">
        <v>49</v>
      </c>
      <c r="D60862" s="2" t="s">
        <v>451</v>
      </c>
      <c r="E60862" s="2"/>
      <c r="F60862" s="2"/>
      <c r="G60862" s="2"/>
      <c r="H60862" s="2"/>
    </row>
    <row r="60863" spans="2:8">
      <c r="B60863" s="2" t="s">
        <v>61311</v>
      </c>
      <c r="C60863" s="2">
        <v>39</v>
      </c>
      <c r="D60863" s="2" t="s">
        <v>451</v>
      </c>
      <c r="E60863" s="2"/>
      <c r="F60863" s="2"/>
      <c r="G60863" s="2"/>
      <c r="H60863" s="2"/>
    </row>
    <row r="60864" spans="2:8">
      <c r="B60864" s="2" t="s">
        <v>61312</v>
      </c>
      <c r="C60864" s="2">
        <v>42</v>
      </c>
      <c r="D60864" s="2" t="s">
        <v>451</v>
      </c>
      <c r="E60864" s="2"/>
      <c r="F60864" s="2"/>
      <c r="G60864" s="2"/>
      <c r="H60864" s="2"/>
    </row>
    <row r="60865" spans="2:8">
      <c r="B60865" s="2" t="s">
        <v>61313</v>
      </c>
      <c r="C60865" s="2">
        <v>43</v>
      </c>
      <c r="D60865" s="2" t="s">
        <v>451</v>
      </c>
      <c r="E60865" s="2"/>
      <c r="F60865" s="2"/>
      <c r="G60865" s="2"/>
      <c r="H60865" s="2"/>
    </row>
    <row r="60866" spans="2:8">
      <c r="B60866" s="2" t="s">
        <v>61314</v>
      </c>
      <c r="C60866" s="2">
        <v>20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61315</v>
      </c>
      <c r="C60867" s="2">
        <v>19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61316</v>
      </c>
      <c r="C60868" s="2">
        <v>32</v>
      </c>
      <c r="D60868" s="2" t="s">
        <v>451</v>
      </c>
      <c r="E60868" s="2"/>
      <c r="F60868" s="2"/>
      <c r="G60868" s="2"/>
      <c r="H60868" s="2"/>
    </row>
    <row r="60869" spans="2:8">
      <c r="B60869" s="2" t="s">
        <v>61317</v>
      </c>
      <c r="C60869" s="2">
        <v>35</v>
      </c>
      <c r="D60869" s="2" t="s">
        <v>451</v>
      </c>
      <c r="E60869" s="2"/>
      <c r="F60869" s="2"/>
      <c r="G60869" s="2"/>
      <c r="H60869" s="2"/>
    </row>
    <row r="60870" spans="2:8">
      <c r="B60870" s="2" t="s">
        <v>61318</v>
      </c>
      <c r="C60870" s="2">
        <v>35</v>
      </c>
      <c r="D60870" s="2" t="s">
        <v>451</v>
      </c>
      <c r="E60870" s="2"/>
      <c r="F60870" s="2"/>
      <c r="G60870" s="2"/>
      <c r="H60870" s="2"/>
    </row>
    <row r="60871" spans="2:8">
      <c r="B60871" s="2" t="s">
        <v>61319</v>
      </c>
      <c r="C60871" s="2">
        <v>36</v>
      </c>
      <c r="D60871" s="2" t="s">
        <v>451</v>
      </c>
      <c r="E60871" s="2"/>
      <c r="F60871" s="2"/>
      <c r="G60871" s="2"/>
      <c r="H60871" s="2"/>
    </row>
    <row r="60872" spans="2:8">
      <c r="B60872" s="2" t="s">
        <v>61320</v>
      </c>
      <c r="C60872" s="2">
        <v>34</v>
      </c>
      <c r="D60872" s="2" t="s">
        <v>451</v>
      </c>
      <c r="E60872" s="2"/>
      <c r="F60872" s="2"/>
      <c r="G60872" s="2"/>
      <c r="H60872" s="2"/>
    </row>
    <row r="60873" spans="2:8">
      <c r="B60873" s="2" t="s">
        <v>61321</v>
      </c>
      <c r="C60873" s="2">
        <v>34</v>
      </c>
      <c r="D60873" s="2" t="s">
        <v>451</v>
      </c>
      <c r="E60873" s="2"/>
      <c r="F60873" s="2"/>
      <c r="G60873" s="2"/>
      <c r="H60873" s="2"/>
    </row>
    <row r="60874" spans="2:8">
      <c r="B60874" s="2" t="s">
        <v>61322</v>
      </c>
      <c r="C60874" s="2">
        <v>32</v>
      </c>
      <c r="D60874" s="2" t="s">
        <v>451</v>
      </c>
      <c r="E60874" s="2"/>
      <c r="F60874" s="2"/>
      <c r="G60874" s="2"/>
      <c r="H60874" s="2"/>
    </row>
    <row r="60875" spans="2:8">
      <c r="B60875" s="2" t="s">
        <v>61323</v>
      </c>
      <c r="C60875" s="2">
        <v>40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61324</v>
      </c>
      <c r="C60876" s="2">
        <v>38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61325</v>
      </c>
      <c r="C60877" s="2">
        <v>42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61326</v>
      </c>
      <c r="C60878" s="2">
        <v>17</v>
      </c>
      <c r="D60878" s="2" t="s">
        <v>451</v>
      </c>
      <c r="E60878" s="2"/>
      <c r="F60878" s="2"/>
      <c r="G60878" s="2"/>
      <c r="H60878" s="2"/>
    </row>
    <row r="60879" spans="2:8">
      <c r="B60879" s="2" t="s">
        <v>61327</v>
      </c>
      <c r="C60879" s="2">
        <v>43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61328</v>
      </c>
      <c r="C60880" s="2">
        <v>42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61329</v>
      </c>
      <c r="C60881" s="2">
        <v>31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61330</v>
      </c>
      <c r="C60882" s="2">
        <v>19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61331</v>
      </c>
      <c r="C60883" s="2">
        <v>6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61332</v>
      </c>
      <c r="C60884" s="2">
        <v>34</v>
      </c>
      <c r="D60884" s="2" t="s">
        <v>451</v>
      </c>
      <c r="E60884" s="2"/>
      <c r="F60884" s="2"/>
      <c r="G60884" s="2"/>
      <c r="H60884" s="2"/>
    </row>
    <row r="60885" spans="2:8">
      <c r="B60885" s="2" t="s">
        <v>61333</v>
      </c>
      <c r="C60885" s="2">
        <v>34</v>
      </c>
      <c r="D60885" s="2" t="s">
        <v>451</v>
      </c>
      <c r="E60885" s="2"/>
      <c r="F60885" s="2"/>
      <c r="G60885" s="2"/>
      <c r="H60885" s="2"/>
    </row>
    <row r="60886" spans="2:8">
      <c r="B60886" s="2" t="s">
        <v>61334</v>
      </c>
      <c r="C60886" s="2">
        <v>32</v>
      </c>
      <c r="D60886" s="2" t="s">
        <v>451</v>
      </c>
      <c r="E60886" s="2"/>
      <c r="F60886" s="2"/>
      <c r="G60886" s="2"/>
      <c r="H60886" s="2"/>
    </row>
    <row r="60887" spans="2:8">
      <c r="B60887" s="2" t="s">
        <v>61335</v>
      </c>
      <c r="C60887" s="2">
        <v>30</v>
      </c>
      <c r="D60887" s="2" t="s">
        <v>451</v>
      </c>
      <c r="E60887" s="2"/>
      <c r="F60887" s="2"/>
      <c r="G60887" s="2"/>
      <c r="H60887" s="2"/>
    </row>
    <row r="60888" spans="2:8">
      <c r="B60888" s="2" t="s">
        <v>61336</v>
      </c>
      <c r="C60888" s="2">
        <v>31</v>
      </c>
      <c r="D60888" s="2" t="s">
        <v>451</v>
      </c>
      <c r="E60888" s="2"/>
      <c r="F60888" s="2"/>
      <c r="G60888" s="2"/>
      <c r="H60888" s="2"/>
    </row>
    <row r="60889" spans="2:8">
      <c r="B60889" s="2" t="s">
        <v>61337</v>
      </c>
      <c r="C60889" s="2">
        <v>31</v>
      </c>
      <c r="D60889" s="2" t="s">
        <v>451</v>
      </c>
      <c r="E60889" s="2"/>
      <c r="F60889" s="2"/>
      <c r="G60889" s="2"/>
      <c r="H60889" s="2"/>
    </row>
    <row r="60890" spans="2:8">
      <c r="B60890" s="2" t="s">
        <v>61338</v>
      </c>
      <c r="C60890" s="2">
        <v>41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61339</v>
      </c>
      <c r="C60891" s="2">
        <v>46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61340</v>
      </c>
      <c r="C60892" s="2">
        <v>46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61341</v>
      </c>
      <c r="C60893" s="2">
        <v>50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61342</v>
      </c>
      <c r="C60894" s="2">
        <v>48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61343</v>
      </c>
      <c r="C60895" s="2">
        <v>47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61344</v>
      </c>
      <c r="C60896" s="2">
        <v>41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61345</v>
      </c>
      <c r="C60897" s="2">
        <v>46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61346</v>
      </c>
      <c r="C60898" s="2">
        <v>45</v>
      </c>
      <c r="D60898" s="2" t="s">
        <v>451</v>
      </c>
      <c r="E60898" s="2"/>
      <c r="F60898" s="2"/>
      <c r="G60898" s="2"/>
      <c r="H60898" s="2"/>
    </row>
    <row r="60899" spans="2:8">
      <c r="B60899" s="2" t="s">
        <v>61347</v>
      </c>
      <c r="C60899" s="2">
        <v>47</v>
      </c>
      <c r="D60899" s="2" t="s">
        <v>451</v>
      </c>
      <c r="E60899" s="2"/>
      <c r="F60899" s="2"/>
      <c r="G60899" s="2"/>
      <c r="H60899" s="2"/>
    </row>
    <row r="60900" spans="2:8">
      <c r="B60900" s="2" t="s">
        <v>61348</v>
      </c>
      <c r="C60900" s="2">
        <v>51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61349</v>
      </c>
      <c r="C60901" s="2">
        <v>50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61350</v>
      </c>
      <c r="C60902" s="2">
        <v>44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61351</v>
      </c>
      <c r="C60903" s="2">
        <v>39</v>
      </c>
      <c r="D60903" s="2" t="s">
        <v>451</v>
      </c>
      <c r="E60903" s="2"/>
      <c r="F60903" s="2"/>
      <c r="G60903" s="2"/>
      <c r="H60903" s="2"/>
    </row>
    <row r="60904" spans="2:8">
      <c r="B60904" s="2" t="s">
        <v>61352</v>
      </c>
      <c r="C60904" s="2">
        <v>39</v>
      </c>
      <c r="D60904" s="2" t="s">
        <v>451</v>
      </c>
      <c r="E60904" s="2"/>
      <c r="F60904" s="2"/>
      <c r="G60904" s="2"/>
      <c r="H60904" s="2"/>
    </row>
    <row r="60905" spans="2:8">
      <c r="B60905" s="2" t="s">
        <v>61353</v>
      </c>
      <c r="C60905" s="2">
        <v>38</v>
      </c>
      <c r="D60905" s="2" t="s">
        <v>451</v>
      </c>
      <c r="E60905" s="2"/>
      <c r="F60905" s="2"/>
      <c r="G60905" s="2"/>
      <c r="H60905" s="2"/>
    </row>
    <row r="60906" spans="2:8">
      <c r="B60906" s="2" t="s">
        <v>61354</v>
      </c>
      <c r="C60906" s="2">
        <v>37</v>
      </c>
      <c r="D60906" s="2" t="s">
        <v>451</v>
      </c>
      <c r="E60906" s="2"/>
      <c r="F60906" s="2"/>
      <c r="G60906" s="2"/>
      <c r="H60906" s="2"/>
    </row>
    <row r="60907" spans="2:8">
      <c r="B60907" s="2" t="s">
        <v>61355</v>
      </c>
      <c r="C60907" s="2">
        <v>37</v>
      </c>
      <c r="D60907" s="2" t="s">
        <v>451</v>
      </c>
      <c r="E60907" s="2"/>
      <c r="F60907" s="2"/>
      <c r="G60907" s="2"/>
      <c r="H60907" s="2"/>
    </row>
    <row r="60908" spans="2:8">
      <c r="B60908" s="2" t="s">
        <v>61356</v>
      </c>
      <c r="C60908" s="2">
        <v>37</v>
      </c>
      <c r="D60908" s="2" t="s">
        <v>451</v>
      </c>
      <c r="E60908" s="2"/>
      <c r="F60908" s="2"/>
      <c r="G60908" s="2"/>
      <c r="H60908" s="2"/>
    </row>
    <row r="60909" spans="2:8">
      <c r="B60909" s="2" t="s">
        <v>61357</v>
      </c>
      <c r="C60909" s="2">
        <v>49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61358</v>
      </c>
      <c r="C60910" s="2">
        <v>34</v>
      </c>
      <c r="D60910" s="2" t="s">
        <v>451</v>
      </c>
      <c r="E60910" s="2"/>
      <c r="F60910" s="2"/>
      <c r="G60910" s="2"/>
      <c r="H60910" s="2"/>
    </row>
    <row r="60911" spans="2:8">
      <c r="B60911" s="2" t="s">
        <v>61359</v>
      </c>
      <c r="C60911" s="2">
        <v>36</v>
      </c>
      <c r="D60911" s="2" t="s">
        <v>451</v>
      </c>
      <c r="E60911" s="2"/>
      <c r="F60911" s="2"/>
      <c r="G60911" s="2"/>
      <c r="H60911" s="2"/>
    </row>
    <row r="60912" spans="2:8">
      <c r="B60912" s="2" t="s">
        <v>61360</v>
      </c>
      <c r="C60912" s="2">
        <v>40</v>
      </c>
      <c r="D60912" s="2" t="s">
        <v>451</v>
      </c>
      <c r="E60912" s="2"/>
      <c r="F60912" s="2"/>
      <c r="G60912" s="2"/>
      <c r="H60912" s="2"/>
    </row>
    <row r="60913" spans="2:8">
      <c r="B60913" s="2" t="s">
        <v>61361</v>
      </c>
      <c r="C60913" s="2">
        <v>40</v>
      </c>
      <c r="D60913" s="2" t="s">
        <v>451</v>
      </c>
      <c r="E60913" s="2"/>
      <c r="F60913" s="2"/>
      <c r="G60913" s="2"/>
      <c r="H60913" s="2"/>
    </row>
    <row r="60914" spans="2:8">
      <c r="B60914" s="2" t="s">
        <v>61362</v>
      </c>
      <c r="C60914" s="2">
        <v>38</v>
      </c>
      <c r="D60914" s="2" t="s">
        <v>451</v>
      </c>
      <c r="E60914" s="2"/>
      <c r="F60914" s="2"/>
      <c r="G60914" s="2"/>
      <c r="H60914" s="2"/>
    </row>
    <row r="60915" spans="2:8">
      <c r="B60915" s="2" t="s">
        <v>61363</v>
      </c>
      <c r="C60915" s="2">
        <v>42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61364</v>
      </c>
      <c r="C60916" s="2">
        <v>44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61365</v>
      </c>
      <c r="C60917" s="2">
        <v>42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61366</v>
      </c>
      <c r="C60918" s="2">
        <v>53</v>
      </c>
      <c r="D60918" s="2" t="s">
        <v>451</v>
      </c>
      <c r="E60918" s="2"/>
      <c r="F60918" s="2"/>
      <c r="G60918" s="2"/>
      <c r="H60918" s="2"/>
    </row>
    <row r="60919" spans="2:8">
      <c r="B60919" s="2" t="s">
        <v>61367</v>
      </c>
      <c r="C60919" s="2">
        <v>46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61368</v>
      </c>
      <c r="C60920" s="2">
        <v>45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61369</v>
      </c>
      <c r="C60921" s="2">
        <v>45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61370</v>
      </c>
      <c r="C60922" s="2">
        <v>43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61371</v>
      </c>
      <c r="C60923" s="2">
        <v>48</v>
      </c>
      <c r="D60923" s="2" t="s">
        <v>451</v>
      </c>
      <c r="E60923" s="2"/>
      <c r="F60923" s="2"/>
      <c r="G60923" s="2"/>
      <c r="H60923" s="2"/>
    </row>
    <row r="60924" spans="2:8">
      <c r="B60924" s="2" t="s">
        <v>61372</v>
      </c>
      <c r="C60924" s="2">
        <v>50</v>
      </c>
      <c r="D60924" s="2" t="s">
        <v>451</v>
      </c>
      <c r="E60924" s="2"/>
      <c r="F60924" s="2"/>
      <c r="G60924" s="2"/>
      <c r="H60924" s="2"/>
    </row>
    <row r="60925" spans="2:8">
      <c r="B60925" s="2" t="s">
        <v>61373</v>
      </c>
      <c r="C60925" s="2">
        <v>39</v>
      </c>
      <c r="D60925" s="2" t="s">
        <v>451</v>
      </c>
      <c r="E60925" s="2"/>
      <c r="F60925" s="2"/>
      <c r="G60925" s="2"/>
      <c r="H60925" s="2"/>
    </row>
    <row r="60926" spans="2:8">
      <c r="B60926" s="2" t="s">
        <v>61374</v>
      </c>
      <c r="C60926" s="2">
        <v>39</v>
      </c>
      <c r="D60926" s="2" t="s">
        <v>451</v>
      </c>
      <c r="E60926" s="2"/>
      <c r="F60926" s="2"/>
      <c r="G60926" s="2"/>
      <c r="H60926" s="2"/>
    </row>
    <row r="60927" spans="2:8">
      <c r="B60927" s="2" t="s">
        <v>61375</v>
      </c>
      <c r="C60927" s="2">
        <v>39</v>
      </c>
      <c r="D60927" s="2" t="s">
        <v>451</v>
      </c>
      <c r="E60927" s="2"/>
      <c r="F60927" s="2"/>
      <c r="G60927" s="2"/>
      <c r="H60927" s="2"/>
    </row>
    <row r="60928" spans="2:8">
      <c r="B60928" s="2" t="s">
        <v>61376</v>
      </c>
      <c r="C60928" s="2">
        <v>42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61377</v>
      </c>
      <c r="C60929" s="2">
        <v>40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61378</v>
      </c>
      <c r="C60930" s="2">
        <v>51</v>
      </c>
      <c r="D60930" s="2" t="s">
        <v>451</v>
      </c>
      <c r="E60930" s="2"/>
      <c r="F60930" s="2"/>
      <c r="G60930" s="2"/>
      <c r="H60930" s="2"/>
    </row>
    <row r="60931" spans="2:8">
      <c r="B60931" s="2" t="s">
        <v>61379</v>
      </c>
      <c r="C60931" s="2">
        <v>50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61380</v>
      </c>
      <c r="C60932" s="2">
        <v>47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61381</v>
      </c>
      <c r="C60933" s="2">
        <v>48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61382</v>
      </c>
      <c r="C60934" s="2">
        <v>50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61383</v>
      </c>
      <c r="C60935" s="2">
        <v>47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61384</v>
      </c>
      <c r="C60936" s="2">
        <v>44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61385</v>
      </c>
      <c r="C60937" s="2">
        <v>50</v>
      </c>
      <c r="D60937" s="2" t="s">
        <v>451</v>
      </c>
      <c r="E60937" s="2"/>
      <c r="F60937" s="2"/>
      <c r="G60937" s="2"/>
      <c r="H60937" s="2"/>
    </row>
    <row r="60938" spans="2:8">
      <c r="B60938" s="2" t="s">
        <v>61386</v>
      </c>
      <c r="C60938" s="2">
        <v>51</v>
      </c>
      <c r="D60938" s="2" t="s">
        <v>451</v>
      </c>
      <c r="E60938" s="2"/>
      <c r="F60938" s="2"/>
      <c r="G60938" s="2"/>
      <c r="H60938" s="2"/>
    </row>
    <row r="60939" spans="2:8">
      <c r="B60939" s="2" t="s">
        <v>61387</v>
      </c>
      <c r="C60939" s="2">
        <v>47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61388</v>
      </c>
      <c r="C60940" s="2">
        <v>49</v>
      </c>
      <c r="D60940" s="2" t="s">
        <v>451</v>
      </c>
      <c r="E60940" s="2"/>
      <c r="F60940" s="2"/>
      <c r="G60940" s="2"/>
      <c r="H60940" s="2"/>
    </row>
    <row r="60941" spans="2:8">
      <c r="B60941" s="2" t="s">
        <v>61389</v>
      </c>
      <c r="C60941" s="2">
        <v>53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61390</v>
      </c>
      <c r="C60942" s="2">
        <v>45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61391</v>
      </c>
      <c r="C60943" s="2">
        <v>44</v>
      </c>
      <c r="D60943" s="2" t="s">
        <v>451</v>
      </c>
      <c r="E60943" s="2"/>
      <c r="F60943" s="2"/>
      <c r="G60943" s="2"/>
      <c r="H60943" s="2"/>
    </row>
    <row r="60944" spans="2:8">
      <c r="B60944" s="2" t="s">
        <v>61392</v>
      </c>
      <c r="C60944" s="2">
        <v>43</v>
      </c>
      <c r="D60944" s="2" t="s">
        <v>451</v>
      </c>
      <c r="E60944" s="2"/>
      <c r="F60944" s="2"/>
      <c r="G60944" s="2"/>
      <c r="H60944" s="2"/>
    </row>
    <row r="60945" spans="2:8">
      <c r="B60945" s="2" t="s">
        <v>61393</v>
      </c>
      <c r="C60945" s="2">
        <v>43</v>
      </c>
      <c r="D60945" s="2" t="s">
        <v>451</v>
      </c>
      <c r="E60945" s="2"/>
      <c r="F60945" s="2"/>
      <c r="G60945" s="2"/>
      <c r="H60945" s="2"/>
    </row>
    <row r="60946" spans="2:8">
      <c r="B60946" s="2" t="s">
        <v>61394</v>
      </c>
      <c r="C60946" s="2">
        <v>42</v>
      </c>
      <c r="D60946" s="2" t="s">
        <v>451</v>
      </c>
      <c r="E60946" s="2"/>
      <c r="F60946" s="2"/>
      <c r="G60946" s="2"/>
      <c r="H60946" s="2"/>
    </row>
    <row r="60947" spans="2:8">
      <c r="B60947" s="2" t="s">
        <v>61395</v>
      </c>
      <c r="C60947" s="2">
        <v>46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61396</v>
      </c>
      <c r="C60948" s="2">
        <v>44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61397</v>
      </c>
      <c r="C60949" s="2">
        <v>42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61398</v>
      </c>
      <c r="C60950" s="2">
        <v>38</v>
      </c>
      <c r="D60950" s="2" t="s">
        <v>451</v>
      </c>
      <c r="E60950" s="2"/>
      <c r="F60950" s="2"/>
      <c r="G60950" s="2"/>
      <c r="H60950" s="2"/>
    </row>
    <row r="60951" spans="2:8">
      <c r="B60951" s="2" t="s">
        <v>61399</v>
      </c>
      <c r="C60951" s="2">
        <v>38</v>
      </c>
      <c r="D60951" s="2" t="s">
        <v>451</v>
      </c>
      <c r="E60951" s="2"/>
      <c r="F60951" s="2"/>
      <c r="G60951" s="2"/>
      <c r="H60951" s="2"/>
    </row>
    <row r="60952" spans="2:8">
      <c r="B60952" s="2" t="s">
        <v>61400</v>
      </c>
      <c r="C60952" s="2">
        <v>36</v>
      </c>
      <c r="D60952" s="2" t="s">
        <v>451</v>
      </c>
      <c r="E60952" s="2"/>
      <c r="F60952" s="2"/>
      <c r="G60952" s="2"/>
      <c r="H60952" s="2"/>
    </row>
    <row r="60953" spans="2:8">
      <c r="B60953" s="2" t="s">
        <v>61401</v>
      </c>
      <c r="C60953" s="2">
        <v>38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61402</v>
      </c>
      <c r="C60954" s="2">
        <v>40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61403</v>
      </c>
      <c r="C60955" s="2">
        <v>37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61404</v>
      </c>
      <c r="C60956" s="2">
        <v>36</v>
      </c>
      <c r="D60956" s="2" t="s">
        <v>451</v>
      </c>
      <c r="E60956" s="2"/>
      <c r="F60956" s="2"/>
      <c r="G60956" s="2"/>
      <c r="H60956" s="2"/>
    </row>
    <row r="60957" spans="2:8">
      <c r="B60957" s="2" t="s">
        <v>61405</v>
      </c>
      <c r="C60957" s="2">
        <v>35</v>
      </c>
      <c r="D60957" s="2" t="s">
        <v>451</v>
      </c>
      <c r="E60957" s="2"/>
      <c r="F60957" s="2"/>
      <c r="G60957" s="2"/>
      <c r="H60957" s="2"/>
    </row>
    <row r="60958" spans="2:8">
      <c r="B60958" s="2" t="s">
        <v>61406</v>
      </c>
      <c r="C60958" s="2">
        <v>35</v>
      </c>
      <c r="D60958" s="2" t="s">
        <v>451</v>
      </c>
      <c r="E60958" s="2"/>
      <c r="F60958" s="2"/>
      <c r="G60958" s="2"/>
      <c r="H60958" s="2"/>
    </row>
    <row r="60959" spans="2:8">
      <c r="B60959" s="2" t="s">
        <v>61407</v>
      </c>
      <c r="C60959" s="2">
        <v>29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61408</v>
      </c>
      <c r="C60960" s="2">
        <v>43</v>
      </c>
      <c r="D60960" s="2" t="s">
        <v>451</v>
      </c>
      <c r="E60960" s="2"/>
      <c r="F60960" s="2"/>
      <c r="G60960" s="2"/>
      <c r="H60960" s="2"/>
    </row>
    <row r="60961" spans="2:8">
      <c r="B60961" s="2" t="s">
        <v>61409</v>
      </c>
      <c r="C60961" s="2">
        <v>43</v>
      </c>
      <c r="D60961" s="2" t="s">
        <v>451</v>
      </c>
      <c r="E60961" s="2"/>
      <c r="F60961" s="2"/>
      <c r="G60961" s="2"/>
      <c r="H60961" s="2"/>
    </row>
    <row r="60962" spans="2:8">
      <c r="B60962" s="2" t="s">
        <v>61410</v>
      </c>
      <c r="C60962" s="2">
        <v>43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61411</v>
      </c>
      <c r="C60963" s="2">
        <v>42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61412</v>
      </c>
      <c r="C60964" s="2">
        <v>41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61413</v>
      </c>
      <c r="C60965" s="2">
        <v>38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61414</v>
      </c>
      <c r="C60966" s="2">
        <v>40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61415</v>
      </c>
      <c r="C60967" s="2">
        <v>41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61416</v>
      </c>
      <c r="C60968" s="2">
        <v>35</v>
      </c>
      <c r="D60968" s="2" t="s">
        <v>451</v>
      </c>
      <c r="E60968" s="2"/>
      <c r="F60968" s="2"/>
      <c r="G60968" s="2"/>
      <c r="H60968" s="2"/>
    </row>
    <row r="60969" spans="2:8">
      <c r="B60969" s="2" t="s">
        <v>61417</v>
      </c>
      <c r="C60969" s="2">
        <v>36</v>
      </c>
      <c r="D60969" s="2" t="s">
        <v>451</v>
      </c>
      <c r="E60969" s="2"/>
      <c r="F60969" s="2"/>
      <c r="G60969" s="2"/>
      <c r="H60969" s="2"/>
    </row>
    <row r="60970" spans="2:8">
      <c r="B60970" s="2" t="s">
        <v>61418</v>
      </c>
      <c r="C60970" s="2">
        <v>33</v>
      </c>
      <c r="D60970" s="2" t="s">
        <v>451</v>
      </c>
      <c r="E60970" s="2"/>
      <c r="F60970" s="2"/>
      <c r="G60970" s="2"/>
      <c r="H60970" s="2"/>
    </row>
    <row r="60971" spans="2:8">
      <c r="B60971" s="2" t="s">
        <v>61419</v>
      </c>
      <c r="C60971" s="2">
        <v>33</v>
      </c>
      <c r="D60971" s="2" t="s">
        <v>451</v>
      </c>
      <c r="E60971" s="2"/>
      <c r="F60971" s="2"/>
      <c r="G60971" s="2"/>
      <c r="H60971" s="2"/>
    </row>
    <row r="60972" spans="2:8">
      <c r="B60972" s="2" t="s">
        <v>61420</v>
      </c>
      <c r="C60972" s="2">
        <v>31</v>
      </c>
      <c r="D60972" s="2" t="s">
        <v>451</v>
      </c>
      <c r="E60972" s="2"/>
      <c r="F60972" s="2"/>
      <c r="G60972" s="2"/>
      <c r="H60972" s="2"/>
    </row>
    <row r="60973" spans="2:8">
      <c r="B60973" s="2" t="s">
        <v>61421</v>
      </c>
      <c r="C60973" s="2">
        <v>31</v>
      </c>
      <c r="D60973" s="2" t="s">
        <v>451</v>
      </c>
      <c r="E60973" s="2"/>
      <c r="F60973" s="2"/>
      <c r="G60973" s="2"/>
      <c r="H60973" s="2"/>
    </row>
    <row r="60974" spans="2:8">
      <c r="B60974" s="2" t="s">
        <v>61422</v>
      </c>
      <c r="C60974" s="2">
        <v>43</v>
      </c>
      <c r="D60974" s="2" t="s">
        <v>451</v>
      </c>
      <c r="E60974" s="2"/>
      <c r="F60974" s="2"/>
      <c r="G60974" s="2"/>
      <c r="H60974" s="2"/>
    </row>
    <row r="60975" spans="2:8">
      <c r="B60975" s="2" t="s">
        <v>61423</v>
      </c>
      <c r="C60975" s="2">
        <v>44</v>
      </c>
      <c r="D60975" s="2" t="s">
        <v>451</v>
      </c>
      <c r="E60975" s="2"/>
      <c r="F60975" s="2"/>
      <c r="G60975" s="2"/>
      <c r="H60975" s="2"/>
    </row>
    <row r="60976" spans="2:8">
      <c r="B60976" s="2" t="s">
        <v>61424</v>
      </c>
      <c r="C60976" s="2">
        <v>48</v>
      </c>
      <c r="D60976" s="2" t="s">
        <v>451</v>
      </c>
      <c r="E60976" s="2"/>
      <c r="F60976" s="2"/>
      <c r="G60976" s="2"/>
      <c r="H60976" s="2"/>
    </row>
    <row r="60977" spans="2:8">
      <c r="B60977" s="2" t="s">
        <v>61425</v>
      </c>
      <c r="C60977" s="2">
        <v>49</v>
      </c>
      <c r="D60977" s="2" t="s">
        <v>451</v>
      </c>
      <c r="E60977" s="2"/>
      <c r="F60977" s="2"/>
      <c r="G60977" s="2"/>
      <c r="H60977" s="2"/>
    </row>
    <row r="60978" spans="2:8">
      <c r="B60978" s="2" t="s">
        <v>61426</v>
      </c>
      <c r="C60978" s="2">
        <v>51</v>
      </c>
      <c r="D60978" s="2" t="s">
        <v>451</v>
      </c>
      <c r="E60978" s="2"/>
      <c r="F60978" s="2"/>
      <c r="G60978" s="2"/>
      <c r="H60978" s="2"/>
    </row>
    <row r="60979" spans="2:8">
      <c r="B60979" s="2" t="s">
        <v>61427</v>
      </c>
      <c r="C60979" s="2">
        <v>51</v>
      </c>
      <c r="D60979" s="2" t="s">
        <v>451</v>
      </c>
      <c r="E60979" s="2"/>
      <c r="F60979" s="2"/>
      <c r="G60979" s="2"/>
      <c r="H60979" s="2"/>
    </row>
    <row r="60980" spans="2:8">
      <c r="B60980" s="2" t="s">
        <v>61428</v>
      </c>
      <c r="C60980" s="2">
        <v>58</v>
      </c>
      <c r="D60980" s="2" t="s">
        <v>451</v>
      </c>
      <c r="E60980" s="2"/>
      <c r="F60980" s="2"/>
      <c r="G60980" s="2"/>
      <c r="H60980" s="2"/>
    </row>
    <row r="60981" spans="2:8">
      <c r="B60981" s="2" t="s">
        <v>61429</v>
      </c>
      <c r="C60981" s="2">
        <v>59</v>
      </c>
      <c r="D60981" s="2" t="s">
        <v>451</v>
      </c>
      <c r="E60981" s="2"/>
      <c r="F60981" s="2"/>
      <c r="G60981" s="2"/>
      <c r="H60981" s="2"/>
    </row>
    <row r="60982" spans="2:8">
      <c r="B60982" s="2" t="s">
        <v>61430</v>
      </c>
      <c r="C60982" s="2">
        <v>58</v>
      </c>
      <c r="D60982" s="2" t="s">
        <v>451</v>
      </c>
      <c r="E60982" s="2"/>
      <c r="F60982" s="2"/>
      <c r="G60982" s="2"/>
      <c r="H60982" s="2"/>
    </row>
    <row r="60983" spans="2:8">
      <c r="B60983" s="2" t="s">
        <v>61431</v>
      </c>
      <c r="C60983" s="2">
        <v>47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61432</v>
      </c>
      <c r="C60984" s="2">
        <v>42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61433</v>
      </c>
      <c r="C60985" s="2">
        <v>50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61434</v>
      </c>
      <c r="C60986" s="2">
        <v>51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61435</v>
      </c>
      <c r="C60987" s="2">
        <v>48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61436</v>
      </c>
      <c r="C60988" s="2">
        <v>47</v>
      </c>
      <c r="D60988" s="2" t="s">
        <v>451</v>
      </c>
      <c r="E60988" s="2"/>
      <c r="F60988" s="2"/>
      <c r="G60988" s="2"/>
      <c r="H60988" s="2"/>
    </row>
    <row r="60989" spans="2:8">
      <c r="B60989" s="2" t="s">
        <v>61437</v>
      </c>
      <c r="C60989" s="2">
        <v>47</v>
      </c>
      <c r="D60989" s="2" t="s">
        <v>451</v>
      </c>
      <c r="E60989" s="2"/>
      <c r="F60989" s="2"/>
      <c r="G60989" s="2"/>
      <c r="H60989" s="2"/>
    </row>
    <row r="60990" spans="2:8">
      <c r="B60990" s="2" t="s">
        <v>61438</v>
      </c>
      <c r="C60990" s="2">
        <v>23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61439</v>
      </c>
      <c r="C60991" s="2">
        <v>44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61440</v>
      </c>
      <c r="C60992" s="2">
        <v>43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61441</v>
      </c>
      <c r="C60993" s="2">
        <v>45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61442</v>
      </c>
      <c r="C60994" s="2">
        <v>42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61443</v>
      </c>
      <c r="C60995" s="2">
        <v>45</v>
      </c>
      <c r="D60995" s="2" t="s">
        <v>451</v>
      </c>
      <c r="E60995" s="2"/>
      <c r="F60995" s="2"/>
      <c r="G60995" s="2"/>
      <c r="H60995" s="2"/>
    </row>
    <row r="60996" spans="2:8">
      <c r="B60996" s="2" t="s">
        <v>61444</v>
      </c>
      <c r="C60996" s="2">
        <v>45</v>
      </c>
      <c r="D60996" s="2" t="s">
        <v>451</v>
      </c>
      <c r="E60996" s="2"/>
      <c r="F60996" s="2"/>
      <c r="G60996" s="2"/>
      <c r="H60996" s="2"/>
    </row>
    <row r="60997" spans="2:8">
      <c r="B60997" s="2" t="s">
        <v>61445</v>
      </c>
      <c r="C60997" s="2">
        <v>56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61446</v>
      </c>
      <c r="C60998" s="2">
        <v>44</v>
      </c>
      <c r="D60998" s="2" t="s">
        <v>451</v>
      </c>
      <c r="E60998" s="2"/>
      <c r="F60998" s="2"/>
      <c r="G60998" s="2"/>
      <c r="H60998" s="2"/>
    </row>
    <row r="60999" spans="2:8">
      <c r="B60999" s="2" t="s">
        <v>61447</v>
      </c>
      <c r="C60999" s="2">
        <v>46</v>
      </c>
      <c r="D60999" s="2" t="s">
        <v>451</v>
      </c>
      <c r="E60999" s="2"/>
      <c r="F60999" s="2"/>
      <c r="G60999" s="2"/>
      <c r="H60999" s="2"/>
    </row>
    <row r="61000" spans="2:8">
      <c r="B61000" s="2" t="s">
        <v>61448</v>
      </c>
      <c r="C61000" s="2">
        <v>47</v>
      </c>
      <c r="D61000" s="2" t="s">
        <v>451</v>
      </c>
      <c r="E61000" s="2"/>
      <c r="F61000" s="2"/>
      <c r="G61000" s="2"/>
      <c r="H61000" s="2"/>
    </row>
    <row r="61001" spans="2:8">
      <c r="B61001" s="2" t="s">
        <v>61449</v>
      </c>
      <c r="C61001" s="2">
        <v>52</v>
      </c>
      <c r="D61001" s="2" t="s">
        <v>451</v>
      </c>
      <c r="E61001" s="2"/>
      <c r="F61001" s="2"/>
      <c r="G61001" s="2"/>
      <c r="H61001" s="2"/>
    </row>
    <row r="61002" spans="2:8">
      <c r="B61002" s="2" t="s">
        <v>61450</v>
      </c>
      <c r="C61002" s="2">
        <v>51</v>
      </c>
      <c r="D61002" s="2" t="s">
        <v>451</v>
      </c>
      <c r="E61002" s="2"/>
      <c r="F61002" s="2"/>
      <c r="G61002" s="2"/>
      <c r="H61002" s="2"/>
    </row>
    <row r="61003" spans="2:8">
      <c r="B61003" s="2" t="s">
        <v>61451</v>
      </c>
      <c r="C61003" s="2">
        <v>47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61452</v>
      </c>
      <c r="C61004" s="2">
        <v>44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61453</v>
      </c>
      <c r="C61005" s="2">
        <v>52</v>
      </c>
      <c r="D61005" s="2" t="s">
        <v>451</v>
      </c>
      <c r="E61005" s="2"/>
      <c r="F61005" s="2"/>
      <c r="G61005" s="2"/>
      <c r="H61005" s="2"/>
    </row>
    <row r="61006" spans="2:8">
      <c r="B61006" s="2" t="s">
        <v>61454</v>
      </c>
      <c r="C61006" s="2">
        <v>52</v>
      </c>
      <c r="D61006" s="2" t="s">
        <v>451</v>
      </c>
      <c r="E61006" s="2"/>
      <c r="F61006" s="2"/>
      <c r="G61006" s="2"/>
      <c r="H61006" s="2"/>
    </row>
    <row r="61007" spans="2:8">
      <c r="B61007" s="2" t="s">
        <v>61455</v>
      </c>
      <c r="C61007" s="2">
        <v>35</v>
      </c>
      <c r="D61007" s="2" t="s">
        <v>451</v>
      </c>
      <c r="E61007" s="2"/>
      <c r="F61007" s="2"/>
      <c r="G61007" s="2"/>
      <c r="H61007" s="2"/>
    </row>
    <row r="61008" spans="2:8">
      <c r="B61008" s="2" t="s">
        <v>61456</v>
      </c>
      <c r="C61008" s="2">
        <v>36</v>
      </c>
      <c r="D61008" s="2" t="s">
        <v>451</v>
      </c>
      <c r="E61008" s="2"/>
      <c r="F61008" s="2"/>
      <c r="G61008" s="2"/>
      <c r="H61008" s="2"/>
    </row>
    <row r="61009" spans="2:8">
      <c r="B61009" s="2" t="s">
        <v>61457</v>
      </c>
      <c r="C61009" s="2">
        <v>37</v>
      </c>
      <c r="D61009" s="2" t="s">
        <v>451</v>
      </c>
      <c r="E61009" s="2"/>
      <c r="F61009" s="2"/>
      <c r="G61009" s="2"/>
      <c r="H61009" s="2"/>
    </row>
    <row r="61010" spans="2:8">
      <c r="B61010" s="2" t="s">
        <v>61458</v>
      </c>
      <c r="C61010" s="2">
        <v>45</v>
      </c>
      <c r="D61010" s="2" t="s">
        <v>451</v>
      </c>
      <c r="E61010" s="2"/>
      <c r="F61010" s="2"/>
      <c r="G61010" s="2"/>
      <c r="H61010" s="2"/>
    </row>
    <row r="61011" spans="2:8">
      <c r="B61011" s="2" t="s">
        <v>61459</v>
      </c>
      <c r="C61011" s="2">
        <v>45</v>
      </c>
      <c r="D61011" s="2" t="s">
        <v>451</v>
      </c>
      <c r="E61011" s="2"/>
      <c r="F61011" s="2"/>
      <c r="G61011" s="2"/>
      <c r="H61011" s="2"/>
    </row>
    <row r="61012" spans="2:8">
      <c r="B61012" s="2" t="s">
        <v>61460</v>
      </c>
      <c r="C61012" s="2">
        <v>45</v>
      </c>
      <c r="D61012" s="2" t="s">
        <v>451</v>
      </c>
      <c r="E61012" s="2"/>
      <c r="F61012" s="2"/>
      <c r="G61012" s="2"/>
      <c r="H61012" s="2"/>
    </row>
    <row r="61013" spans="2:8">
      <c r="B61013" s="2" t="s">
        <v>61461</v>
      </c>
      <c r="C61013" s="2">
        <v>42</v>
      </c>
      <c r="D61013" s="2" t="s">
        <v>451</v>
      </c>
      <c r="E61013" s="2"/>
      <c r="F61013" s="2"/>
      <c r="G61013" s="2"/>
      <c r="H61013" s="2"/>
    </row>
    <row r="61014" spans="2:8">
      <c r="B61014" s="2" t="s">
        <v>61462</v>
      </c>
      <c r="C61014" s="2">
        <v>45</v>
      </c>
      <c r="D61014" s="2" t="s">
        <v>451</v>
      </c>
      <c r="E61014" s="2"/>
      <c r="F61014" s="2"/>
      <c r="G61014" s="2"/>
      <c r="H61014" s="2"/>
    </row>
    <row r="61015" spans="2:8">
      <c r="B61015" s="2" t="s">
        <v>61463</v>
      </c>
      <c r="C61015" s="2">
        <v>46</v>
      </c>
      <c r="D61015" s="2" t="s">
        <v>451</v>
      </c>
      <c r="E61015" s="2"/>
      <c r="F61015" s="2"/>
      <c r="G61015" s="2"/>
      <c r="H61015" s="2"/>
    </row>
    <row r="61016" spans="2:8">
      <c r="B61016" s="2" t="s">
        <v>61464</v>
      </c>
      <c r="C61016" s="2">
        <v>44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61465</v>
      </c>
      <c r="C61017" s="2">
        <v>43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61466</v>
      </c>
      <c r="C61018" s="2">
        <v>41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61467</v>
      </c>
      <c r="C61019" s="2">
        <v>46</v>
      </c>
      <c r="D61019" s="2" t="s">
        <v>451</v>
      </c>
      <c r="E61019" s="2"/>
      <c r="F61019" s="2"/>
      <c r="G61019" s="2"/>
      <c r="H61019" s="2"/>
    </row>
    <row r="61020" spans="2:8">
      <c r="B61020" s="2" t="s">
        <v>61468</v>
      </c>
      <c r="C61020" s="2">
        <v>46</v>
      </c>
      <c r="D61020" s="2" t="s">
        <v>451</v>
      </c>
      <c r="E61020" s="2"/>
      <c r="F61020" s="2"/>
      <c r="G61020" s="2"/>
      <c r="H61020" s="2"/>
    </row>
    <row r="61021" spans="2:8">
      <c r="B61021" s="2" t="s">
        <v>61469</v>
      </c>
      <c r="C61021" s="2">
        <v>47</v>
      </c>
      <c r="D61021" s="2" t="s">
        <v>451</v>
      </c>
      <c r="E61021" s="2"/>
      <c r="F61021" s="2"/>
      <c r="G61021" s="2"/>
      <c r="H61021" s="2"/>
    </row>
    <row r="61022" spans="2:8">
      <c r="B61022" s="2" t="s">
        <v>61470</v>
      </c>
      <c r="C61022" s="2">
        <v>40</v>
      </c>
      <c r="D61022" s="2" t="s">
        <v>451</v>
      </c>
      <c r="E61022" s="2"/>
      <c r="F61022" s="2"/>
      <c r="G61022" s="2"/>
      <c r="H61022" s="2"/>
    </row>
    <row r="61023" spans="2:8">
      <c r="B61023" s="2" t="s">
        <v>61471</v>
      </c>
      <c r="C61023" s="2">
        <v>42</v>
      </c>
      <c r="D61023" s="2" t="s">
        <v>451</v>
      </c>
      <c r="E61023" s="2"/>
      <c r="F61023" s="2"/>
      <c r="G61023" s="2"/>
      <c r="H61023" s="2"/>
    </row>
    <row r="61024" spans="2:8">
      <c r="B61024" s="2" t="s">
        <v>61472</v>
      </c>
      <c r="C61024" s="2">
        <v>43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61473</v>
      </c>
      <c r="C61025" s="2">
        <v>41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61474</v>
      </c>
      <c r="C61026" s="2">
        <v>43</v>
      </c>
      <c r="D61026" s="2" t="s">
        <v>451</v>
      </c>
      <c r="E61026" s="2"/>
      <c r="F61026" s="2"/>
      <c r="G61026" s="2"/>
      <c r="H61026" s="2"/>
    </row>
    <row r="61027" spans="2:8">
      <c r="B61027" s="2" t="s">
        <v>61475</v>
      </c>
      <c r="C61027" s="2">
        <v>44</v>
      </c>
      <c r="D61027" s="2" t="s">
        <v>451</v>
      </c>
      <c r="E61027" s="2"/>
      <c r="F61027" s="2"/>
      <c r="G61027" s="2"/>
      <c r="H61027" s="2"/>
    </row>
    <row r="61028" spans="2:8">
      <c r="B61028" s="2" t="s">
        <v>61476</v>
      </c>
      <c r="C61028" s="2">
        <v>53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61477</v>
      </c>
      <c r="C61029" s="2">
        <v>42</v>
      </c>
      <c r="D61029" s="2" t="s">
        <v>451</v>
      </c>
      <c r="E61029" s="2"/>
      <c r="F61029" s="2"/>
      <c r="G61029" s="2"/>
      <c r="H61029" s="2"/>
    </row>
    <row r="61030" spans="2:8">
      <c r="B61030" s="2" t="s">
        <v>61478</v>
      </c>
      <c r="C61030" s="2">
        <v>42</v>
      </c>
      <c r="D61030" s="2" t="s">
        <v>451</v>
      </c>
      <c r="E61030" s="2"/>
      <c r="F61030" s="2"/>
      <c r="G61030" s="2"/>
      <c r="H61030" s="2"/>
    </row>
    <row r="61031" spans="2:8">
      <c r="B61031" s="2" t="s">
        <v>61479</v>
      </c>
      <c r="C61031" s="2">
        <v>49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61480</v>
      </c>
      <c r="C61032" s="2">
        <v>30</v>
      </c>
      <c r="D61032" s="2" t="s">
        <v>451</v>
      </c>
      <c r="E61032" s="2"/>
      <c r="F61032" s="2"/>
      <c r="G61032" s="2"/>
      <c r="H61032" s="2"/>
    </row>
    <row r="61033" spans="2:8">
      <c r="B61033" s="2" t="s">
        <v>61481</v>
      </c>
      <c r="C61033" s="2">
        <v>31</v>
      </c>
      <c r="D61033" s="2" t="s">
        <v>451</v>
      </c>
      <c r="E61033" s="2"/>
      <c r="F61033" s="2"/>
      <c r="G61033" s="2"/>
      <c r="H61033" s="2"/>
    </row>
    <row r="61034" spans="2:8">
      <c r="B61034" s="2" t="s">
        <v>61482</v>
      </c>
      <c r="C61034" s="2">
        <v>32</v>
      </c>
      <c r="D61034" s="2" t="s">
        <v>451</v>
      </c>
      <c r="E61034" s="2"/>
      <c r="F61034" s="2"/>
      <c r="G61034" s="2"/>
      <c r="H61034" s="2"/>
    </row>
    <row r="61035" spans="2:8">
      <c r="B61035" s="2" t="s">
        <v>61483</v>
      </c>
      <c r="C61035" s="2">
        <v>27</v>
      </c>
      <c r="D61035" s="2" t="s">
        <v>451</v>
      </c>
      <c r="E61035" s="2"/>
      <c r="F61035" s="2"/>
      <c r="G61035" s="2"/>
      <c r="H61035" s="2"/>
    </row>
    <row r="61036" spans="2:8">
      <c r="B61036" s="2" t="s">
        <v>61484</v>
      </c>
      <c r="C61036" s="2">
        <v>31</v>
      </c>
      <c r="D61036" s="2" t="s">
        <v>451</v>
      </c>
      <c r="E61036" s="2"/>
      <c r="F61036" s="2"/>
      <c r="G61036" s="2"/>
      <c r="H61036" s="2"/>
    </row>
    <row r="61037" spans="2:8">
      <c r="B61037" s="2" t="s">
        <v>61485</v>
      </c>
      <c r="C61037" s="2">
        <v>33</v>
      </c>
      <c r="D61037" s="2" t="s">
        <v>451</v>
      </c>
      <c r="E61037" s="2"/>
      <c r="F61037" s="2"/>
      <c r="G61037" s="2"/>
      <c r="H61037" s="2"/>
    </row>
    <row r="61038" spans="2:8">
      <c r="B61038" s="2" t="s">
        <v>61486</v>
      </c>
      <c r="C61038" s="2">
        <v>33</v>
      </c>
      <c r="D61038" s="2" t="s">
        <v>451</v>
      </c>
      <c r="E61038" s="2"/>
      <c r="F61038" s="2"/>
      <c r="G61038" s="2"/>
      <c r="H61038" s="2"/>
    </row>
    <row r="61039" spans="2:8">
      <c r="B61039" s="2" t="s">
        <v>61487</v>
      </c>
      <c r="C61039" s="2">
        <v>32</v>
      </c>
      <c r="D61039" s="2" t="s">
        <v>451</v>
      </c>
      <c r="E61039" s="2"/>
      <c r="F61039" s="2"/>
      <c r="G61039" s="2"/>
      <c r="H61039" s="2"/>
    </row>
    <row r="61040" spans="2:8">
      <c r="B61040" s="2" t="s">
        <v>61488</v>
      </c>
      <c r="C61040" s="2">
        <v>47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61489</v>
      </c>
      <c r="C61041" s="2">
        <v>39</v>
      </c>
      <c r="D61041" s="2" t="s">
        <v>451</v>
      </c>
      <c r="E61041" s="2"/>
      <c r="F61041" s="2"/>
      <c r="G61041" s="2"/>
      <c r="H61041" s="2"/>
    </row>
    <row r="61042" spans="2:8">
      <c r="B61042" s="2" t="s">
        <v>61490</v>
      </c>
      <c r="C61042" s="2">
        <v>40</v>
      </c>
      <c r="D61042" s="2" t="s">
        <v>451</v>
      </c>
      <c r="E61042" s="2"/>
      <c r="F61042" s="2"/>
      <c r="G61042" s="2"/>
      <c r="H61042" s="2"/>
    </row>
    <row r="61043" spans="2:8">
      <c r="B61043" s="2" t="s">
        <v>61491</v>
      </c>
      <c r="C61043" s="2">
        <v>40</v>
      </c>
      <c r="D61043" s="2" t="s">
        <v>451</v>
      </c>
      <c r="E61043" s="2"/>
      <c r="F61043" s="2"/>
      <c r="G61043" s="2"/>
      <c r="H61043" s="2"/>
    </row>
    <row r="61044" spans="2:8">
      <c r="B61044" s="2" t="s">
        <v>61492</v>
      </c>
      <c r="C61044" s="2">
        <v>53</v>
      </c>
      <c r="D61044" s="2" t="s">
        <v>451</v>
      </c>
      <c r="E61044" s="2"/>
      <c r="F61044" s="2"/>
      <c r="G61044" s="2"/>
      <c r="H61044" s="2"/>
    </row>
    <row r="61045" spans="2:8">
      <c r="B61045" s="2" t="s">
        <v>61493</v>
      </c>
      <c r="C61045" s="2">
        <v>54</v>
      </c>
      <c r="D61045" s="2" t="s">
        <v>451</v>
      </c>
      <c r="E61045" s="2"/>
      <c r="F61045" s="2"/>
      <c r="G61045" s="2"/>
      <c r="H61045" s="2"/>
    </row>
    <row r="61046" spans="2:8">
      <c r="B61046" s="2" t="s">
        <v>61494</v>
      </c>
      <c r="C61046" s="2">
        <v>50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61495</v>
      </c>
      <c r="C61047" s="2">
        <v>45</v>
      </c>
      <c r="D61047" s="2" t="s">
        <v>451</v>
      </c>
      <c r="E61047" s="2"/>
      <c r="F61047" s="2"/>
      <c r="G61047" s="2"/>
      <c r="H61047" s="2"/>
    </row>
    <row r="61048" spans="2:8">
      <c r="B61048" s="2" t="s">
        <v>61496</v>
      </c>
      <c r="C61048" s="2">
        <v>48</v>
      </c>
      <c r="D61048" s="2" t="s">
        <v>451</v>
      </c>
      <c r="E61048" s="2"/>
      <c r="F61048" s="2"/>
      <c r="G61048" s="2"/>
      <c r="H61048" s="2"/>
    </row>
    <row r="61049" spans="2:8">
      <c r="B61049" s="2" t="s">
        <v>61497</v>
      </c>
      <c r="C61049" s="2">
        <v>49</v>
      </c>
      <c r="D61049" s="2" t="s">
        <v>451</v>
      </c>
      <c r="E61049" s="2"/>
      <c r="F61049" s="2"/>
      <c r="G61049" s="2"/>
      <c r="H61049" s="2"/>
    </row>
    <row r="61050" spans="2:8">
      <c r="B61050" s="2" t="s">
        <v>61498</v>
      </c>
      <c r="C61050" s="2">
        <v>36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61499</v>
      </c>
      <c r="C61051" s="2">
        <v>35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61500</v>
      </c>
      <c r="C61052" s="2">
        <v>46</v>
      </c>
      <c r="D61052" s="2" t="s">
        <v>451</v>
      </c>
      <c r="E61052" s="2"/>
      <c r="F61052" s="2"/>
      <c r="G61052" s="2"/>
      <c r="H61052" s="2"/>
    </row>
    <row r="61053" spans="2:8">
      <c r="B61053" s="2" t="s">
        <v>61501</v>
      </c>
      <c r="C61053" s="2">
        <v>47</v>
      </c>
      <c r="D61053" s="2" t="s">
        <v>451</v>
      </c>
      <c r="E61053" s="2"/>
      <c r="F61053" s="2"/>
      <c r="G61053" s="2"/>
      <c r="H61053" s="2"/>
    </row>
    <row r="61054" spans="2:8">
      <c r="B61054" s="2" t="s">
        <v>61502</v>
      </c>
      <c r="C61054" s="2">
        <v>46</v>
      </c>
      <c r="D61054" s="2" t="s">
        <v>451</v>
      </c>
      <c r="E61054" s="2"/>
      <c r="F61054" s="2"/>
      <c r="G61054" s="2"/>
      <c r="H61054" s="2"/>
    </row>
    <row r="61055" spans="2:8">
      <c r="B61055" s="2" t="s">
        <v>61503</v>
      </c>
      <c r="C61055" s="2">
        <v>46</v>
      </c>
      <c r="D61055" s="2" t="s">
        <v>451</v>
      </c>
      <c r="E61055" s="2"/>
      <c r="F61055" s="2"/>
      <c r="G61055" s="2"/>
      <c r="H61055" s="2"/>
    </row>
    <row r="61056" spans="2:8">
      <c r="B61056" s="2" t="s">
        <v>61504</v>
      </c>
      <c r="C61056" s="2">
        <v>39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61505</v>
      </c>
      <c r="C61057" s="2">
        <v>38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61506</v>
      </c>
      <c r="C61058" s="2">
        <v>38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61507</v>
      </c>
      <c r="C61059" s="2">
        <v>36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61508</v>
      </c>
      <c r="C61060" s="2">
        <v>43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61509</v>
      </c>
      <c r="C61061" s="2">
        <v>43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61510</v>
      </c>
      <c r="C61062" s="2">
        <v>43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61511</v>
      </c>
      <c r="C61063" s="2">
        <v>43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61512</v>
      </c>
      <c r="C61064" s="2">
        <v>41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61513</v>
      </c>
      <c r="C61065" s="2">
        <v>47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61514</v>
      </c>
      <c r="C61066" s="2">
        <v>43</v>
      </c>
      <c r="D61066" s="2" t="s">
        <v>451</v>
      </c>
      <c r="E61066" s="2"/>
      <c r="F61066" s="2"/>
      <c r="G61066" s="2"/>
      <c r="H61066" s="2"/>
    </row>
    <row r="61067" spans="2:8">
      <c r="B61067" s="2" t="s">
        <v>61515</v>
      </c>
      <c r="C61067" s="2">
        <v>45</v>
      </c>
      <c r="D61067" s="2" t="s">
        <v>451</v>
      </c>
      <c r="E61067" s="2"/>
      <c r="F61067" s="2"/>
      <c r="G61067" s="2"/>
      <c r="H61067" s="2"/>
    </row>
    <row r="61068" spans="2:8">
      <c r="B61068" s="2" t="s">
        <v>61516</v>
      </c>
      <c r="C61068" s="2">
        <v>43</v>
      </c>
      <c r="D61068" s="2" t="s">
        <v>451</v>
      </c>
      <c r="E61068" s="2"/>
      <c r="F61068" s="2"/>
      <c r="G61068" s="2"/>
      <c r="H61068" s="2"/>
    </row>
    <row r="61069" spans="2:8">
      <c r="B61069" s="2" t="s">
        <v>61517</v>
      </c>
      <c r="C61069" s="2">
        <v>41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61518</v>
      </c>
      <c r="C61070" s="2">
        <v>43</v>
      </c>
      <c r="D61070" s="2" t="s">
        <v>451</v>
      </c>
      <c r="E61070" s="2"/>
      <c r="F61070" s="2"/>
      <c r="G61070" s="2"/>
      <c r="H61070" s="2"/>
    </row>
    <row r="61071" spans="2:8">
      <c r="B61071" s="2" t="s">
        <v>61519</v>
      </c>
      <c r="C61071" s="2">
        <v>45</v>
      </c>
      <c r="D61071" s="2" t="s">
        <v>451</v>
      </c>
      <c r="E61071" s="2"/>
      <c r="F61071" s="2"/>
      <c r="G61071" s="2"/>
      <c r="H61071" s="2"/>
    </row>
    <row r="61072" spans="2:8">
      <c r="B61072" s="2" t="s">
        <v>61520</v>
      </c>
      <c r="C61072" s="2">
        <v>43</v>
      </c>
      <c r="D61072" s="2" t="s">
        <v>451</v>
      </c>
      <c r="E61072" s="2"/>
      <c r="F61072" s="2"/>
      <c r="G61072" s="2"/>
      <c r="H61072" s="2"/>
    </row>
    <row r="61073" spans="2:8">
      <c r="B61073" s="2" t="s">
        <v>61521</v>
      </c>
      <c r="C61073" s="2">
        <v>47</v>
      </c>
      <c r="D61073" s="2" t="s">
        <v>451</v>
      </c>
      <c r="E61073" s="2"/>
      <c r="F61073" s="2"/>
      <c r="G61073" s="2"/>
      <c r="H61073" s="2"/>
    </row>
    <row r="61074" spans="2:8">
      <c r="B61074" s="2" t="s">
        <v>61522</v>
      </c>
      <c r="C61074" s="2">
        <v>49</v>
      </c>
      <c r="D61074" s="2" t="s">
        <v>451</v>
      </c>
      <c r="E61074" s="2"/>
      <c r="F61074" s="2"/>
      <c r="G61074" s="2"/>
      <c r="H61074" s="2"/>
    </row>
    <row r="61075" spans="2:8">
      <c r="B61075" s="2" t="s">
        <v>61523</v>
      </c>
      <c r="C61075" s="2">
        <v>45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61524</v>
      </c>
      <c r="C61076" s="2">
        <v>40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61525</v>
      </c>
      <c r="C61077" s="2">
        <v>41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61526</v>
      </c>
      <c r="C61078" s="2">
        <v>41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61527</v>
      </c>
      <c r="C61079" s="2">
        <v>40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61528</v>
      </c>
      <c r="C61080" s="2">
        <v>17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61529</v>
      </c>
      <c r="C61081" s="2">
        <v>53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61530</v>
      </c>
      <c r="C61082" s="2">
        <v>43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61531</v>
      </c>
      <c r="C61083" s="2">
        <v>40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61532</v>
      </c>
      <c r="C61084" s="2">
        <v>46</v>
      </c>
      <c r="D61084" s="2" t="s">
        <v>451</v>
      </c>
      <c r="E61084" s="2"/>
      <c r="F61084" s="2"/>
      <c r="G61084" s="2"/>
      <c r="H61084" s="2"/>
    </row>
    <row r="61085" spans="2:8">
      <c r="B61085" s="2" t="s">
        <v>61533</v>
      </c>
      <c r="C61085" s="2">
        <v>50</v>
      </c>
      <c r="D61085" s="2" t="s">
        <v>451</v>
      </c>
      <c r="E61085" s="2"/>
      <c r="F61085" s="2"/>
      <c r="G61085" s="2"/>
      <c r="H61085" s="2"/>
    </row>
    <row r="61086" spans="2:8">
      <c r="B61086" s="2" t="s">
        <v>61534</v>
      </c>
      <c r="C61086" s="2">
        <v>47</v>
      </c>
      <c r="D61086" s="2" t="s">
        <v>451</v>
      </c>
      <c r="E61086" s="2"/>
      <c r="F61086" s="2"/>
      <c r="G61086" s="2"/>
      <c r="H61086" s="2"/>
    </row>
    <row r="61087" spans="2:8">
      <c r="B61087" s="2" t="s">
        <v>61535</v>
      </c>
      <c r="C61087" s="2">
        <v>47</v>
      </c>
      <c r="D61087" s="2" t="s">
        <v>451</v>
      </c>
      <c r="E61087" s="2"/>
      <c r="F61087" s="2"/>
      <c r="G61087" s="2"/>
      <c r="H61087" s="2"/>
    </row>
    <row r="61088" spans="2:8">
      <c r="B61088" s="2" t="s">
        <v>61536</v>
      </c>
      <c r="C61088" s="2">
        <v>46</v>
      </c>
      <c r="D61088" s="2" t="s">
        <v>451</v>
      </c>
      <c r="E61088" s="2"/>
      <c r="F61088" s="2"/>
      <c r="G61088" s="2"/>
      <c r="H61088" s="2"/>
    </row>
    <row r="61089" spans="2:8">
      <c r="B61089" s="2" t="s">
        <v>61537</v>
      </c>
      <c r="C61089" s="2">
        <v>47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61538</v>
      </c>
      <c r="C61090" s="2">
        <v>55</v>
      </c>
      <c r="D61090" s="2" t="s">
        <v>451</v>
      </c>
      <c r="E61090" s="2"/>
      <c r="F61090" s="2"/>
      <c r="G61090" s="2"/>
      <c r="H61090" s="2"/>
    </row>
    <row r="61091" spans="2:8">
      <c r="B61091" s="2" t="s">
        <v>61539</v>
      </c>
      <c r="C61091" s="2">
        <v>55</v>
      </c>
      <c r="D61091" s="2" t="s">
        <v>451</v>
      </c>
      <c r="E61091" s="2"/>
      <c r="F61091" s="2"/>
      <c r="G61091" s="2"/>
      <c r="H61091" s="2"/>
    </row>
    <row r="61092" spans="2:8">
      <c r="B61092" s="2" t="s">
        <v>61540</v>
      </c>
      <c r="C61092" s="2">
        <v>50</v>
      </c>
      <c r="D61092" s="2" t="s">
        <v>451</v>
      </c>
      <c r="E61092" s="2"/>
      <c r="F61092" s="2"/>
      <c r="G61092" s="2"/>
      <c r="H61092" s="2"/>
    </row>
    <row r="61093" spans="2:8">
      <c r="B61093" s="2" t="s">
        <v>61541</v>
      </c>
      <c r="C61093" s="2">
        <v>50</v>
      </c>
      <c r="D61093" s="2" t="s">
        <v>451</v>
      </c>
      <c r="E61093" s="2"/>
      <c r="F61093" s="2"/>
      <c r="G61093" s="2"/>
      <c r="H61093" s="2"/>
    </row>
    <row r="61094" spans="2:8">
      <c r="B61094" s="2" t="s">
        <v>61542</v>
      </c>
      <c r="C61094" s="2">
        <v>41</v>
      </c>
      <c r="D61094" s="2" t="s">
        <v>451</v>
      </c>
      <c r="E61094" s="2"/>
      <c r="F61094" s="2"/>
      <c r="G61094" s="2"/>
      <c r="H61094" s="2"/>
    </row>
    <row r="61095" spans="2:8">
      <c r="B61095" s="2" t="s">
        <v>61543</v>
      </c>
      <c r="C61095" s="2">
        <v>43</v>
      </c>
      <c r="D61095" s="2" t="s">
        <v>451</v>
      </c>
      <c r="E61095" s="2"/>
      <c r="F61095" s="2"/>
      <c r="G61095" s="2"/>
      <c r="H61095" s="2"/>
    </row>
    <row r="61096" spans="2:8">
      <c r="B61096" s="2" t="s">
        <v>61544</v>
      </c>
      <c r="C61096" s="2">
        <v>49</v>
      </c>
      <c r="D61096" s="2" t="s">
        <v>451</v>
      </c>
      <c r="E61096" s="2"/>
      <c r="F61096" s="2"/>
      <c r="G61096" s="2"/>
      <c r="H61096" s="2"/>
    </row>
    <row r="61097" spans="2:8">
      <c r="B61097" s="2" t="s">
        <v>61545</v>
      </c>
      <c r="C61097" s="2">
        <v>44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61546</v>
      </c>
      <c r="C61098" s="2">
        <v>46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61547</v>
      </c>
      <c r="C61099" s="2">
        <v>44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61548</v>
      </c>
      <c r="C61100" s="2">
        <v>45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61549</v>
      </c>
      <c r="C61101" s="2">
        <v>43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61550</v>
      </c>
      <c r="C61102" s="2">
        <v>45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61551</v>
      </c>
      <c r="C61103" s="2">
        <v>49</v>
      </c>
      <c r="D61103" s="2" t="s">
        <v>451</v>
      </c>
      <c r="E61103" s="2"/>
      <c r="F61103" s="2"/>
      <c r="G61103" s="2"/>
      <c r="H61103" s="2"/>
    </row>
    <row r="61104" spans="2:8">
      <c r="B61104" s="2" t="s">
        <v>61552</v>
      </c>
      <c r="C61104" s="2">
        <v>51</v>
      </c>
      <c r="D61104" s="2" t="s">
        <v>451</v>
      </c>
      <c r="E61104" s="2"/>
      <c r="F61104" s="2"/>
      <c r="G61104" s="2"/>
      <c r="H61104" s="2"/>
    </row>
    <row r="61105" spans="2:8">
      <c r="B61105" s="2" t="s">
        <v>61553</v>
      </c>
      <c r="C61105" s="2">
        <v>54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61554</v>
      </c>
      <c r="C61106" s="2">
        <v>60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61555</v>
      </c>
      <c r="C61107" s="2">
        <v>36</v>
      </c>
      <c r="D61107" s="2" t="s">
        <v>451</v>
      </c>
      <c r="E61107" s="2"/>
      <c r="F61107" s="2"/>
      <c r="G61107" s="2"/>
      <c r="H61107" s="2"/>
    </row>
    <row r="61108" spans="2:8">
      <c r="B61108" s="2" t="s">
        <v>61556</v>
      </c>
      <c r="C61108" s="2">
        <v>37</v>
      </c>
      <c r="D61108" s="2" t="s">
        <v>451</v>
      </c>
      <c r="E61108" s="2"/>
      <c r="F61108" s="2"/>
      <c r="G61108" s="2"/>
      <c r="H61108" s="2"/>
    </row>
    <row r="61109" spans="2:8">
      <c r="B61109" s="2" t="s">
        <v>61557</v>
      </c>
      <c r="C61109" s="2">
        <v>40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61558</v>
      </c>
      <c r="C61110" s="2">
        <v>53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61559</v>
      </c>
      <c r="C61111" s="2">
        <v>51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61560</v>
      </c>
      <c r="C61112" s="2">
        <v>23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61561</v>
      </c>
      <c r="C61113" s="2">
        <v>18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61562</v>
      </c>
      <c r="C61114" s="2">
        <v>48</v>
      </c>
      <c r="D61114" s="2" t="s">
        <v>451</v>
      </c>
      <c r="E61114" s="2"/>
      <c r="F61114" s="2"/>
      <c r="G61114" s="2"/>
      <c r="H61114" s="2"/>
    </row>
    <row r="61115" spans="2:8">
      <c r="B61115" s="2" t="s">
        <v>61563</v>
      </c>
      <c r="C61115" s="2">
        <v>48</v>
      </c>
      <c r="D61115" s="2" t="s">
        <v>451</v>
      </c>
      <c r="E61115" s="2"/>
      <c r="F61115" s="2"/>
      <c r="G61115" s="2"/>
      <c r="H61115" s="2"/>
    </row>
    <row r="61116" spans="2:8">
      <c r="B61116" s="2" t="s">
        <v>61564</v>
      </c>
      <c r="C61116" s="2">
        <v>39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61565</v>
      </c>
      <c r="C61117" s="2">
        <v>39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61566</v>
      </c>
      <c r="C61118" s="2">
        <v>37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61567</v>
      </c>
      <c r="C61119" s="2">
        <v>41</v>
      </c>
      <c r="D61119" s="2" t="s">
        <v>451</v>
      </c>
      <c r="E61119" s="2"/>
      <c r="F61119" s="2"/>
      <c r="G61119" s="2"/>
      <c r="H61119" s="2"/>
    </row>
    <row r="61120" spans="2:8">
      <c r="B61120" s="2" t="s">
        <v>61568</v>
      </c>
      <c r="C61120" s="2">
        <v>41</v>
      </c>
      <c r="D61120" s="2" t="s">
        <v>451</v>
      </c>
      <c r="E61120" s="2"/>
      <c r="F61120" s="2"/>
      <c r="G61120" s="2"/>
      <c r="H61120" s="2"/>
    </row>
    <row r="61121" spans="2:8">
      <c r="B61121" s="2" t="s">
        <v>61569</v>
      </c>
      <c r="C61121" s="2">
        <v>41</v>
      </c>
      <c r="D61121" s="2" t="s">
        <v>451</v>
      </c>
      <c r="E61121" s="2"/>
      <c r="F61121" s="2"/>
      <c r="G61121" s="2"/>
      <c r="H61121" s="2"/>
    </row>
    <row r="61122" spans="2:8">
      <c r="B61122" s="2" t="s">
        <v>61570</v>
      </c>
      <c r="C61122" s="2">
        <v>39</v>
      </c>
      <c r="D61122" s="2" t="s">
        <v>451</v>
      </c>
      <c r="E61122" s="2"/>
      <c r="F61122" s="2"/>
      <c r="G61122" s="2"/>
      <c r="H61122" s="2"/>
    </row>
    <row r="61123" spans="2:8">
      <c r="B61123" s="2" t="s">
        <v>61571</v>
      </c>
      <c r="C61123" s="2">
        <v>39</v>
      </c>
      <c r="D61123" s="2" t="s">
        <v>451</v>
      </c>
      <c r="E61123" s="2"/>
      <c r="F61123" s="2"/>
      <c r="G61123" s="2"/>
      <c r="H61123" s="2"/>
    </row>
    <row r="61124" spans="2:8">
      <c r="B61124" s="2" t="s">
        <v>61572</v>
      </c>
      <c r="C61124" s="2">
        <v>44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61573</v>
      </c>
      <c r="C61125" s="2">
        <v>42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61574</v>
      </c>
      <c r="C61126" s="2">
        <v>47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61575</v>
      </c>
      <c r="C61127" s="2">
        <v>49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61576</v>
      </c>
      <c r="C61128" s="2">
        <v>38</v>
      </c>
      <c r="D61128" s="2" t="s">
        <v>451</v>
      </c>
      <c r="E61128" s="2"/>
      <c r="F61128" s="2"/>
      <c r="G61128" s="2"/>
      <c r="H61128" s="2"/>
    </row>
    <row r="61129" spans="2:8">
      <c r="B61129" s="2" t="s">
        <v>61577</v>
      </c>
      <c r="C61129" s="2">
        <v>40</v>
      </c>
      <c r="D61129" s="2" t="s">
        <v>451</v>
      </c>
      <c r="E61129" s="2"/>
      <c r="F61129" s="2"/>
      <c r="G61129" s="2"/>
      <c r="H61129" s="2"/>
    </row>
    <row r="61130" spans="2:8">
      <c r="B61130" s="2" t="s">
        <v>61578</v>
      </c>
      <c r="C61130" s="2">
        <v>40</v>
      </c>
      <c r="D61130" s="2" t="s">
        <v>451</v>
      </c>
      <c r="E61130" s="2"/>
      <c r="F61130" s="2"/>
      <c r="G61130" s="2"/>
      <c r="H61130" s="2"/>
    </row>
    <row r="61131" spans="2:8">
      <c r="B61131" s="2" t="s">
        <v>61579</v>
      </c>
      <c r="C61131" s="2">
        <v>40</v>
      </c>
      <c r="D61131" s="2" t="s">
        <v>451</v>
      </c>
      <c r="E61131" s="2"/>
      <c r="F61131" s="2"/>
      <c r="G61131" s="2"/>
      <c r="H61131" s="2"/>
    </row>
    <row r="61132" spans="2:8">
      <c r="B61132" s="2" t="s">
        <v>61580</v>
      </c>
      <c r="C61132" s="2">
        <v>37</v>
      </c>
      <c r="D61132" s="2" t="s">
        <v>451</v>
      </c>
      <c r="E61132" s="2"/>
      <c r="F61132" s="2"/>
      <c r="G61132" s="2"/>
      <c r="H61132" s="2"/>
    </row>
    <row r="61133" spans="2:8">
      <c r="B61133" s="2" t="s">
        <v>61581</v>
      </c>
      <c r="C61133" s="2">
        <v>35</v>
      </c>
      <c r="D61133" s="2" t="s">
        <v>451</v>
      </c>
      <c r="E61133" s="2"/>
      <c r="F61133" s="2"/>
      <c r="G61133" s="2"/>
      <c r="H61133" s="2"/>
    </row>
    <row r="61134" spans="2:8">
      <c r="B61134" s="2" t="s">
        <v>61582</v>
      </c>
      <c r="C61134" s="2">
        <v>37</v>
      </c>
      <c r="D61134" s="2" t="s">
        <v>451</v>
      </c>
      <c r="E61134" s="2"/>
      <c r="F61134" s="2"/>
      <c r="G61134" s="2"/>
      <c r="H61134" s="2"/>
    </row>
    <row r="61135" spans="2:8">
      <c r="B61135" s="2" t="s">
        <v>61583</v>
      </c>
      <c r="C61135" s="2">
        <v>38</v>
      </c>
      <c r="D61135" s="2" t="s">
        <v>451</v>
      </c>
      <c r="E61135" s="2"/>
      <c r="F61135" s="2"/>
      <c r="G61135" s="2"/>
      <c r="H61135" s="2"/>
    </row>
    <row r="61136" spans="2:8">
      <c r="B61136" s="2" t="s">
        <v>61584</v>
      </c>
      <c r="C61136" s="2">
        <v>57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61585</v>
      </c>
      <c r="C61137" s="2">
        <v>43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61586</v>
      </c>
      <c r="C61138" s="2">
        <v>43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61587</v>
      </c>
      <c r="C61139" s="2">
        <v>48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61588</v>
      </c>
      <c r="C61140" s="2">
        <v>46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61589</v>
      </c>
      <c r="C61141" s="2">
        <v>43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61590</v>
      </c>
      <c r="C61142" s="2">
        <v>53</v>
      </c>
      <c r="D61142" s="2" t="s">
        <v>451</v>
      </c>
      <c r="E61142" s="2"/>
      <c r="F61142" s="2"/>
      <c r="G61142" s="2"/>
      <c r="H61142" s="2"/>
    </row>
    <row r="61143" spans="2:8">
      <c r="B61143" s="2" t="s">
        <v>61591</v>
      </c>
      <c r="C61143" s="2">
        <v>50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61592</v>
      </c>
      <c r="C61144" s="2">
        <v>48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61593</v>
      </c>
      <c r="C61145" s="2">
        <v>47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61594</v>
      </c>
      <c r="C61146" s="2">
        <v>50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61595</v>
      </c>
      <c r="C61147" s="2">
        <v>48</v>
      </c>
      <c r="D61147" s="2" t="s">
        <v>451</v>
      </c>
      <c r="E61147" s="2"/>
      <c r="F61147" s="2"/>
      <c r="G61147" s="2"/>
      <c r="H61147" s="2"/>
    </row>
    <row r="61148" spans="2:8">
      <c r="B61148" s="2" t="s">
        <v>61596</v>
      </c>
      <c r="C61148" s="2">
        <v>24</v>
      </c>
      <c r="D61148" s="2" t="s">
        <v>451</v>
      </c>
      <c r="E61148" s="2"/>
      <c r="F61148" s="2"/>
      <c r="G61148" s="2"/>
      <c r="H61148" s="2"/>
    </row>
    <row r="61149" spans="2:8">
      <c r="B61149" s="2" t="s">
        <v>61597</v>
      </c>
      <c r="C61149" s="2">
        <v>24</v>
      </c>
      <c r="D61149" s="2" t="s">
        <v>451</v>
      </c>
      <c r="E61149" s="2"/>
      <c r="F61149" s="2"/>
      <c r="G61149" s="2"/>
      <c r="H61149" s="2"/>
    </row>
    <row r="61150" spans="2:8">
      <c r="B61150" s="2" t="s">
        <v>61598</v>
      </c>
      <c r="C61150" s="2">
        <v>47</v>
      </c>
      <c r="D61150" s="2" t="s">
        <v>451</v>
      </c>
      <c r="E61150" s="2"/>
      <c r="F61150" s="2"/>
      <c r="G61150" s="2"/>
      <c r="H61150" s="2"/>
    </row>
    <row r="61151" spans="2:8">
      <c r="B61151" s="2" t="s">
        <v>61599</v>
      </c>
      <c r="C61151" s="2">
        <v>49</v>
      </c>
      <c r="D61151" s="2" t="s">
        <v>451</v>
      </c>
      <c r="E61151" s="2"/>
      <c r="F61151" s="2"/>
      <c r="G61151" s="2"/>
      <c r="H61151" s="2"/>
    </row>
    <row r="61152" spans="2:8">
      <c r="B61152" s="2" t="s">
        <v>61600</v>
      </c>
      <c r="C61152" s="2">
        <v>51</v>
      </c>
      <c r="D61152" s="2" t="s">
        <v>451</v>
      </c>
      <c r="E61152" s="2"/>
      <c r="F61152" s="2"/>
      <c r="G61152" s="2"/>
      <c r="H61152" s="2"/>
    </row>
    <row r="61153" spans="2:8">
      <c r="B61153" s="2" t="s">
        <v>61601</v>
      </c>
      <c r="C61153" s="2">
        <v>51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61602</v>
      </c>
      <c r="C61154" s="2">
        <v>54</v>
      </c>
      <c r="D61154" s="2" t="s">
        <v>451</v>
      </c>
      <c r="E61154" s="2"/>
      <c r="F61154" s="2"/>
      <c r="G61154" s="2"/>
      <c r="H61154" s="2"/>
    </row>
    <row r="61155" spans="2:8">
      <c r="B61155" s="2" t="s">
        <v>61603</v>
      </c>
      <c r="C61155" s="2">
        <v>55</v>
      </c>
      <c r="D61155" s="2" t="s">
        <v>451</v>
      </c>
      <c r="E61155" s="2"/>
      <c r="F61155" s="2"/>
      <c r="G61155" s="2"/>
      <c r="H61155" s="2"/>
    </row>
    <row r="61156" spans="2:8">
      <c r="B61156" s="2" t="s">
        <v>61604</v>
      </c>
      <c r="C61156" s="2">
        <v>42</v>
      </c>
      <c r="D61156" s="2" t="s">
        <v>451</v>
      </c>
      <c r="E61156" s="2"/>
      <c r="F61156" s="2"/>
      <c r="G61156" s="2"/>
      <c r="H61156" s="2"/>
    </row>
    <row r="61157" spans="2:8">
      <c r="B61157" s="2" t="s">
        <v>61605</v>
      </c>
      <c r="C61157" s="2">
        <v>43</v>
      </c>
      <c r="D61157" s="2" t="s">
        <v>451</v>
      </c>
      <c r="E61157" s="2"/>
      <c r="F61157" s="2"/>
      <c r="G61157" s="2"/>
      <c r="H61157" s="2"/>
    </row>
    <row r="61158" spans="2:8">
      <c r="B61158" s="2" t="s">
        <v>61606</v>
      </c>
      <c r="C61158" s="2">
        <v>42</v>
      </c>
      <c r="D61158" s="2" t="s">
        <v>451</v>
      </c>
      <c r="E61158" s="2"/>
      <c r="F61158" s="2"/>
      <c r="G61158" s="2"/>
      <c r="H61158" s="2"/>
    </row>
    <row r="61159" spans="2:8">
      <c r="B61159" s="2" t="s">
        <v>61607</v>
      </c>
      <c r="C61159" s="2">
        <v>41</v>
      </c>
      <c r="D61159" s="2" t="s">
        <v>451</v>
      </c>
      <c r="E61159" s="2"/>
      <c r="F61159" s="2"/>
      <c r="G61159" s="2"/>
      <c r="H61159" s="2"/>
    </row>
    <row r="61160" spans="2:8">
      <c r="B61160" s="2" t="s">
        <v>61608</v>
      </c>
      <c r="C61160" s="2">
        <v>54</v>
      </c>
      <c r="D61160" s="2" t="s">
        <v>451</v>
      </c>
      <c r="E61160" s="2"/>
      <c r="F61160" s="2"/>
      <c r="G61160" s="2"/>
      <c r="H61160" s="2"/>
    </row>
    <row r="61161" spans="2:8">
      <c r="B61161" s="2" t="s">
        <v>61609</v>
      </c>
      <c r="C61161" s="2">
        <v>53</v>
      </c>
      <c r="D61161" s="2" t="s">
        <v>451</v>
      </c>
      <c r="E61161" s="2"/>
      <c r="F61161" s="2"/>
      <c r="G61161" s="2"/>
      <c r="H61161" s="2"/>
    </row>
    <row r="61162" spans="2:8">
      <c r="B61162" s="2" t="s">
        <v>61610</v>
      </c>
      <c r="C61162" s="2">
        <v>23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61611</v>
      </c>
      <c r="C61163" s="2">
        <v>49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61612</v>
      </c>
      <c r="C61164" s="2">
        <v>50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61613</v>
      </c>
      <c r="C61165" s="2">
        <v>49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61614</v>
      </c>
      <c r="C61166" s="2">
        <v>20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61615</v>
      </c>
      <c r="C61167" s="2">
        <v>49</v>
      </c>
      <c r="D61167" s="2" t="s">
        <v>451</v>
      </c>
      <c r="E61167" s="2"/>
      <c r="F61167" s="2"/>
      <c r="G61167" s="2"/>
      <c r="H61167" s="2"/>
    </row>
    <row r="61168" spans="2:8">
      <c r="B61168" s="2" t="s">
        <v>61616</v>
      </c>
      <c r="C61168" s="2">
        <v>50</v>
      </c>
      <c r="D61168" s="2" t="s">
        <v>451</v>
      </c>
      <c r="E61168" s="2"/>
      <c r="F61168" s="2"/>
      <c r="G61168" s="2"/>
      <c r="H61168" s="2"/>
    </row>
    <row r="61169" spans="2:8">
      <c r="B61169" s="2" t="s">
        <v>61617</v>
      </c>
      <c r="C61169" s="2">
        <v>48</v>
      </c>
      <c r="D61169" s="2" t="s">
        <v>451</v>
      </c>
      <c r="E61169" s="2"/>
      <c r="F61169" s="2"/>
      <c r="G61169" s="2"/>
      <c r="H61169" s="2"/>
    </row>
    <row r="61170" spans="2:8">
      <c r="B61170" s="2" t="s">
        <v>61618</v>
      </c>
      <c r="C61170" s="2">
        <v>41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61619</v>
      </c>
      <c r="C61171" s="2">
        <v>44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61620</v>
      </c>
      <c r="C61172" s="2">
        <v>43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61621</v>
      </c>
      <c r="C61173" s="2">
        <v>45</v>
      </c>
      <c r="D61173" s="2" t="s">
        <v>451</v>
      </c>
      <c r="E61173" s="2"/>
      <c r="F61173" s="2"/>
      <c r="G61173" s="2"/>
      <c r="H61173" s="2"/>
    </row>
    <row r="61174" spans="2:8">
      <c r="B61174" s="2" t="s">
        <v>61622</v>
      </c>
      <c r="C61174" s="2">
        <v>47</v>
      </c>
      <c r="D61174" s="2" t="s">
        <v>451</v>
      </c>
      <c r="E61174" s="2"/>
      <c r="F61174" s="2"/>
      <c r="G61174" s="2"/>
      <c r="H61174" s="2"/>
    </row>
    <row r="61175" spans="2:8">
      <c r="B61175" s="2" t="s">
        <v>61623</v>
      </c>
      <c r="C61175" s="2">
        <v>46</v>
      </c>
      <c r="D61175" s="2" t="s">
        <v>451</v>
      </c>
      <c r="E61175" s="2"/>
      <c r="F61175" s="2"/>
      <c r="G61175" s="2"/>
      <c r="H61175" s="2"/>
    </row>
    <row r="61176" spans="2:8">
      <c r="B61176" s="2" t="s">
        <v>61624</v>
      </c>
      <c r="C61176" s="2">
        <v>43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61625</v>
      </c>
      <c r="C61177" s="2">
        <v>39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61626</v>
      </c>
      <c r="C61178" s="2">
        <v>44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61627</v>
      </c>
      <c r="C61179" s="2">
        <v>49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61628</v>
      </c>
      <c r="C61180" s="2">
        <v>47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61629</v>
      </c>
      <c r="C61181" s="2">
        <v>31</v>
      </c>
      <c r="D61181" s="2" t="s">
        <v>451</v>
      </c>
      <c r="E61181" s="2"/>
      <c r="F61181" s="2"/>
      <c r="G61181" s="2"/>
      <c r="H61181" s="2"/>
    </row>
    <row r="61182" spans="2:8">
      <c r="B61182" s="2" t="s">
        <v>61630</v>
      </c>
      <c r="C61182" s="2">
        <v>34</v>
      </c>
      <c r="D61182" s="2" t="s">
        <v>451</v>
      </c>
      <c r="E61182" s="2"/>
      <c r="F61182" s="2"/>
      <c r="G61182" s="2"/>
      <c r="H61182" s="2"/>
    </row>
    <row r="61183" spans="2:8">
      <c r="B61183" s="2" t="s">
        <v>61631</v>
      </c>
      <c r="C61183" s="2">
        <v>34</v>
      </c>
      <c r="D61183" s="2" t="s">
        <v>451</v>
      </c>
      <c r="E61183" s="2"/>
      <c r="F61183" s="2"/>
      <c r="G61183" s="2"/>
      <c r="H61183" s="2"/>
    </row>
    <row r="61184" spans="2:8">
      <c r="B61184" s="2" t="s">
        <v>61632</v>
      </c>
      <c r="C61184" s="2">
        <v>35</v>
      </c>
      <c r="D61184" s="2" t="s">
        <v>451</v>
      </c>
      <c r="E61184" s="2"/>
      <c r="F61184" s="2"/>
      <c r="G61184" s="2"/>
      <c r="H61184" s="2"/>
    </row>
    <row r="61185" spans="2:8">
      <c r="B61185" s="2" t="s">
        <v>61633</v>
      </c>
      <c r="C61185" s="2">
        <v>32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61634</v>
      </c>
      <c r="C61186" s="2">
        <v>39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61635</v>
      </c>
      <c r="C61187" s="2">
        <v>36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61636</v>
      </c>
      <c r="C61188" s="2">
        <v>42</v>
      </c>
      <c r="D61188" s="2" t="s">
        <v>451</v>
      </c>
      <c r="E61188" s="2"/>
      <c r="F61188" s="2"/>
      <c r="G61188" s="2"/>
      <c r="H61188" s="2"/>
    </row>
    <row r="61189" spans="2:8">
      <c r="B61189" s="2" t="s">
        <v>61637</v>
      </c>
      <c r="C61189" s="2">
        <v>55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61638</v>
      </c>
      <c r="C61190" s="2">
        <v>29</v>
      </c>
      <c r="D61190" s="2" t="s">
        <v>451</v>
      </c>
      <c r="E61190" s="2"/>
      <c r="F61190" s="2"/>
      <c r="G61190" s="2"/>
      <c r="H61190" s="2"/>
    </row>
    <row r="61191" spans="2:8">
      <c r="B61191" s="2" t="s">
        <v>61639</v>
      </c>
      <c r="C61191" s="2">
        <v>44</v>
      </c>
      <c r="D61191" s="2" t="s">
        <v>451</v>
      </c>
      <c r="E61191" s="2"/>
      <c r="F61191" s="2"/>
      <c r="G61191" s="2"/>
      <c r="H61191" s="2"/>
    </row>
    <row r="61192" spans="2:8">
      <c r="B61192" s="2" t="s">
        <v>61640</v>
      </c>
      <c r="C61192" s="2">
        <v>50</v>
      </c>
      <c r="D61192" s="2" t="s">
        <v>451</v>
      </c>
      <c r="E61192" s="2"/>
      <c r="F61192" s="2"/>
      <c r="G61192" s="2"/>
      <c r="H61192" s="2"/>
    </row>
    <row r="61193" spans="2:8">
      <c r="B61193" s="2" t="s">
        <v>61641</v>
      </c>
      <c r="C61193" s="2">
        <v>50</v>
      </c>
      <c r="D61193" s="2" t="s">
        <v>451</v>
      </c>
      <c r="E61193" s="2"/>
      <c r="F61193" s="2"/>
      <c r="G61193" s="2"/>
      <c r="H61193" s="2"/>
    </row>
    <row r="61194" spans="2:8">
      <c r="B61194" s="2" t="s">
        <v>61642</v>
      </c>
      <c r="C61194" s="2">
        <v>56</v>
      </c>
      <c r="D61194" s="2" t="s">
        <v>451</v>
      </c>
      <c r="E61194" s="2"/>
      <c r="F61194" s="2"/>
      <c r="G61194" s="2"/>
      <c r="H61194" s="2"/>
    </row>
    <row r="61195" spans="2:8">
      <c r="B61195" s="2" t="s">
        <v>61643</v>
      </c>
      <c r="C61195" s="2">
        <v>56</v>
      </c>
      <c r="D61195" s="2" t="s">
        <v>451</v>
      </c>
      <c r="E61195" s="2"/>
      <c r="F61195" s="2"/>
      <c r="G61195" s="2"/>
      <c r="H61195" s="2"/>
    </row>
    <row r="61196" spans="2:8">
      <c r="B61196" s="2" t="s">
        <v>61644</v>
      </c>
      <c r="C61196" s="2">
        <v>52</v>
      </c>
      <c r="D61196" s="2" t="s">
        <v>451</v>
      </c>
      <c r="E61196" s="2"/>
      <c r="F61196" s="2"/>
      <c r="G61196" s="2"/>
      <c r="H61196" s="2"/>
    </row>
    <row r="61197" spans="2:8">
      <c r="B61197" s="2" t="s">
        <v>61645</v>
      </c>
      <c r="C61197" s="2">
        <v>53</v>
      </c>
      <c r="D61197" s="2" t="s">
        <v>451</v>
      </c>
      <c r="E61197" s="2"/>
      <c r="F61197" s="2"/>
      <c r="G61197" s="2"/>
      <c r="H61197" s="2"/>
    </row>
    <row r="61198" spans="2:8">
      <c r="B61198" s="2" t="s">
        <v>61646</v>
      </c>
      <c r="C61198" s="2">
        <v>65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61647</v>
      </c>
      <c r="C61199" s="2">
        <v>53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61648</v>
      </c>
      <c r="C61200" s="2">
        <v>47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61649</v>
      </c>
      <c r="C61201" s="2">
        <v>44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61650</v>
      </c>
      <c r="C61202" s="2">
        <v>32</v>
      </c>
      <c r="D61202" s="2" t="s">
        <v>451</v>
      </c>
      <c r="E61202" s="2"/>
      <c r="F61202" s="2"/>
      <c r="G61202" s="2"/>
      <c r="H61202" s="2"/>
    </row>
    <row r="61203" spans="2:8">
      <c r="B61203" s="2" t="s">
        <v>61651</v>
      </c>
      <c r="C61203" s="2">
        <v>34</v>
      </c>
      <c r="D61203" s="2" t="s">
        <v>451</v>
      </c>
      <c r="E61203" s="2"/>
      <c r="F61203" s="2"/>
      <c r="G61203" s="2"/>
      <c r="H61203" s="2"/>
    </row>
    <row r="61204" spans="2:8">
      <c r="B61204" s="2" t="s">
        <v>61652</v>
      </c>
      <c r="C61204" s="2">
        <v>34</v>
      </c>
      <c r="D61204" s="2" t="s">
        <v>451</v>
      </c>
      <c r="E61204" s="2"/>
      <c r="F61204" s="2"/>
      <c r="G61204" s="2"/>
      <c r="H61204" s="2"/>
    </row>
    <row r="61205" spans="2:8">
      <c r="B61205" s="2" t="s">
        <v>61653</v>
      </c>
      <c r="C61205" s="2">
        <v>49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61654</v>
      </c>
      <c r="C61206" s="2">
        <v>42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61655</v>
      </c>
      <c r="C61207" s="2">
        <v>42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61656</v>
      </c>
      <c r="C61208" s="2">
        <v>42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61657</v>
      </c>
      <c r="C61209" s="2">
        <v>39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61658</v>
      </c>
      <c r="C61210" s="2">
        <v>51</v>
      </c>
      <c r="D61210" s="2" t="s">
        <v>451</v>
      </c>
      <c r="E61210" s="2"/>
      <c r="F61210" s="2"/>
      <c r="G61210" s="2"/>
      <c r="H61210" s="2"/>
    </row>
    <row r="61211" spans="2:8">
      <c r="B61211" s="2" t="s">
        <v>61659</v>
      </c>
      <c r="C61211" s="2">
        <v>54</v>
      </c>
      <c r="D61211" s="2" t="s">
        <v>451</v>
      </c>
      <c r="E61211" s="2"/>
      <c r="F61211" s="2"/>
      <c r="G61211" s="2"/>
      <c r="H61211" s="2"/>
    </row>
    <row r="61212" spans="2:8">
      <c r="B61212" s="2" t="s">
        <v>61660</v>
      </c>
      <c r="C61212" s="2">
        <v>55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61661</v>
      </c>
      <c r="C61213" s="2">
        <v>53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61662</v>
      </c>
      <c r="C61214" s="2">
        <v>51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61663</v>
      </c>
      <c r="C61215" s="2">
        <v>59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61664</v>
      </c>
      <c r="C61216" s="2">
        <v>48</v>
      </c>
      <c r="D61216" s="2" t="s">
        <v>451</v>
      </c>
      <c r="E61216" s="2"/>
      <c r="F61216" s="2"/>
      <c r="G61216" s="2"/>
      <c r="H61216" s="2"/>
    </row>
    <row r="61217" spans="2:8">
      <c r="B61217" s="2" t="s">
        <v>61665</v>
      </c>
      <c r="C61217" s="2">
        <v>47</v>
      </c>
      <c r="D61217" s="2" t="s">
        <v>451</v>
      </c>
      <c r="E61217" s="2"/>
      <c r="F61217" s="2"/>
      <c r="G61217" s="2"/>
      <c r="H61217" s="2"/>
    </row>
    <row r="61218" spans="2:8">
      <c r="B61218" s="2" t="s">
        <v>61666</v>
      </c>
      <c r="C61218" s="2">
        <v>50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61667</v>
      </c>
      <c r="C61219" s="2">
        <v>44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61668</v>
      </c>
      <c r="C61220" s="2">
        <v>50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61669</v>
      </c>
      <c r="C61221" s="2">
        <v>35</v>
      </c>
      <c r="D61221" s="2" t="s">
        <v>451</v>
      </c>
      <c r="E61221" s="2"/>
      <c r="F61221" s="2"/>
      <c r="G61221" s="2"/>
      <c r="H61221" s="2"/>
    </row>
    <row r="61222" spans="2:8">
      <c r="B61222" s="2" t="s">
        <v>61670</v>
      </c>
      <c r="C61222" s="2">
        <v>36</v>
      </c>
      <c r="D61222" s="2" t="s">
        <v>451</v>
      </c>
      <c r="E61222" s="2"/>
      <c r="F61222" s="2"/>
      <c r="G61222" s="2"/>
      <c r="H61222" s="2"/>
    </row>
    <row r="61223" spans="2:8">
      <c r="B61223" s="2" t="s">
        <v>61671</v>
      </c>
      <c r="C61223" s="2">
        <v>36</v>
      </c>
      <c r="D61223" s="2" t="s">
        <v>451</v>
      </c>
      <c r="E61223" s="2"/>
      <c r="F61223" s="2"/>
      <c r="G61223" s="2"/>
      <c r="H61223" s="2"/>
    </row>
    <row r="61224" spans="2:8">
      <c r="B61224" s="2" t="s">
        <v>61672</v>
      </c>
      <c r="C61224" s="2">
        <v>35</v>
      </c>
      <c r="D61224" s="2" t="s">
        <v>451</v>
      </c>
      <c r="E61224" s="2"/>
      <c r="F61224" s="2"/>
      <c r="G61224" s="2"/>
      <c r="H61224" s="2"/>
    </row>
    <row r="61225" spans="2:8">
      <c r="B61225" s="2" t="s">
        <v>61673</v>
      </c>
      <c r="C61225" s="2">
        <v>36</v>
      </c>
      <c r="D61225" s="2" t="s">
        <v>451</v>
      </c>
      <c r="E61225" s="2"/>
      <c r="F61225" s="2"/>
      <c r="G61225" s="2"/>
      <c r="H61225" s="2"/>
    </row>
    <row r="61226" spans="2:8">
      <c r="B61226" s="2" t="s">
        <v>61674</v>
      </c>
      <c r="C61226" s="2">
        <v>35</v>
      </c>
      <c r="D61226" s="2" t="s">
        <v>451</v>
      </c>
      <c r="E61226" s="2"/>
      <c r="F61226" s="2"/>
      <c r="G61226" s="2"/>
      <c r="H61226" s="2"/>
    </row>
    <row r="61227" spans="2:8">
      <c r="B61227" s="2" t="s">
        <v>61675</v>
      </c>
      <c r="C61227" s="2">
        <v>29</v>
      </c>
      <c r="D61227" s="2" t="s">
        <v>451</v>
      </c>
      <c r="E61227" s="2"/>
      <c r="F61227" s="2"/>
      <c r="G61227" s="2"/>
      <c r="H61227" s="2"/>
    </row>
    <row r="61228" spans="2:8">
      <c r="B61228" s="2" t="s">
        <v>61676</v>
      </c>
      <c r="C61228" s="2">
        <v>49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61677</v>
      </c>
      <c r="C61229" s="2">
        <v>47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61678</v>
      </c>
      <c r="C61230" s="2">
        <v>48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61679</v>
      </c>
      <c r="C61231" s="2">
        <v>64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61680</v>
      </c>
      <c r="C61232" s="2">
        <v>63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61681</v>
      </c>
      <c r="C61233" s="2">
        <v>43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61682</v>
      </c>
      <c r="C61234" s="2">
        <v>46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61683</v>
      </c>
      <c r="C61235" s="2">
        <v>47</v>
      </c>
      <c r="D61235" s="2" t="s">
        <v>451</v>
      </c>
      <c r="E61235" s="2"/>
      <c r="F61235" s="2"/>
      <c r="G61235" s="2"/>
      <c r="H61235" s="2"/>
    </row>
    <row r="61236" spans="2:8">
      <c r="B61236" s="2" t="s">
        <v>61684</v>
      </c>
      <c r="C61236" s="2">
        <v>49</v>
      </c>
      <c r="D61236" s="2" t="s">
        <v>451</v>
      </c>
      <c r="E61236" s="2"/>
      <c r="F61236" s="2"/>
      <c r="G61236" s="2"/>
      <c r="H61236" s="2"/>
    </row>
    <row r="61237" spans="2:8">
      <c r="B61237" s="2" t="s">
        <v>61685</v>
      </c>
      <c r="C61237" s="2">
        <v>45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61686</v>
      </c>
      <c r="C61238" s="2">
        <v>43</v>
      </c>
      <c r="D61238" s="2" t="s">
        <v>451</v>
      </c>
      <c r="E61238" s="2"/>
      <c r="F61238" s="2"/>
      <c r="G61238" s="2"/>
      <c r="H61238" s="2"/>
    </row>
    <row r="61239" spans="2:8">
      <c r="B61239" s="2" t="s">
        <v>61687</v>
      </c>
      <c r="C61239" s="2">
        <v>41</v>
      </c>
      <c r="D61239" s="2" t="s">
        <v>451</v>
      </c>
      <c r="E61239" s="2"/>
      <c r="F61239" s="2"/>
      <c r="G61239" s="2"/>
      <c r="H61239" s="2"/>
    </row>
    <row r="61240" spans="2:8">
      <c r="B61240" s="2" t="s">
        <v>61688</v>
      </c>
      <c r="C61240" s="2">
        <v>42</v>
      </c>
      <c r="D61240" s="2" t="s">
        <v>451</v>
      </c>
      <c r="E61240" s="2"/>
      <c r="F61240" s="2"/>
      <c r="G61240" s="2"/>
      <c r="H61240" s="2"/>
    </row>
    <row r="61241" spans="2:8">
      <c r="B61241" s="2" t="s">
        <v>61689</v>
      </c>
      <c r="C61241" s="2">
        <v>48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61690</v>
      </c>
      <c r="C61242" s="2">
        <v>63</v>
      </c>
      <c r="D61242" s="2" t="s">
        <v>451</v>
      </c>
      <c r="E61242" s="2"/>
      <c r="F61242" s="2"/>
      <c r="G61242" s="2"/>
      <c r="H61242" s="2"/>
    </row>
    <row r="61243" spans="2:8">
      <c r="B61243" s="2" t="s">
        <v>61691</v>
      </c>
      <c r="C61243" s="2">
        <v>22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61692</v>
      </c>
      <c r="C61244" s="2">
        <v>37</v>
      </c>
      <c r="D61244" s="2" t="s">
        <v>451</v>
      </c>
      <c r="E61244" s="2"/>
      <c r="F61244" s="2"/>
      <c r="G61244" s="2"/>
      <c r="H61244" s="2"/>
    </row>
    <row r="61245" spans="2:8">
      <c r="B61245" s="2" t="s">
        <v>61693</v>
      </c>
      <c r="C61245" s="2">
        <v>39</v>
      </c>
      <c r="D61245" s="2" t="s">
        <v>451</v>
      </c>
      <c r="E61245" s="2"/>
      <c r="F61245" s="2"/>
      <c r="G61245" s="2"/>
      <c r="H61245" s="2"/>
    </row>
    <row r="61246" spans="2:8">
      <c r="B61246" s="2" t="s">
        <v>61694</v>
      </c>
      <c r="C61246" s="2">
        <v>37</v>
      </c>
      <c r="D61246" s="2" t="s">
        <v>451</v>
      </c>
      <c r="E61246" s="2"/>
      <c r="F61246" s="2"/>
      <c r="G61246" s="2"/>
      <c r="H61246" s="2"/>
    </row>
    <row r="61247" spans="2:8">
      <c r="B61247" s="2" t="s">
        <v>61695</v>
      </c>
      <c r="C61247" s="2">
        <v>41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61696</v>
      </c>
      <c r="C61248" s="2">
        <v>53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61697</v>
      </c>
      <c r="C61249" s="2">
        <v>48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61698</v>
      </c>
      <c r="C61250" s="2">
        <v>49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61699</v>
      </c>
      <c r="C61251" s="2">
        <v>44</v>
      </c>
      <c r="D61251" s="2" t="s">
        <v>451</v>
      </c>
      <c r="E61251" s="2"/>
      <c r="F61251" s="2"/>
      <c r="G61251" s="2"/>
      <c r="H61251" s="2"/>
    </row>
    <row r="61252" spans="2:8">
      <c r="B61252" s="2" t="s">
        <v>61700</v>
      </c>
      <c r="C61252" s="2">
        <v>44</v>
      </c>
      <c r="D61252" s="2" t="s">
        <v>451</v>
      </c>
      <c r="E61252" s="2"/>
      <c r="F61252" s="2"/>
      <c r="G61252" s="2"/>
      <c r="H61252" s="2"/>
    </row>
    <row r="61253" spans="2:8">
      <c r="B61253" s="2" t="s">
        <v>61701</v>
      </c>
      <c r="C61253" s="2">
        <v>43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61702</v>
      </c>
      <c r="C61254" s="2">
        <v>39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61703</v>
      </c>
      <c r="C61255" s="2">
        <v>37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61704</v>
      </c>
      <c r="C61256" s="2">
        <v>54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61705</v>
      </c>
      <c r="C61257" s="2">
        <v>52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61706</v>
      </c>
      <c r="C61258" s="2">
        <v>52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61707</v>
      </c>
      <c r="C61259" s="2">
        <v>42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61708</v>
      </c>
      <c r="C61260" s="2">
        <v>50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61709</v>
      </c>
      <c r="C61261" s="2">
        <v>16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61710</v>
      </c>
      <c r="C61262" s="2">
        <v>37</v>
      </c>
      <c r="D61262" s="2" t="s">
        <v>451</v>
      </c>
      <c r="E61262" s="2"/>
      <c r="F61262" s="2"/>
      <c r="G61262" s="2"/>
      <c r="H61262" s="2"/>
    </row>
    <row r="61263" spans="2:8">
      <c r="B61263" s="2" t="s">
        <v>61711</v>
      </c>
      <c r="C61263" s="2">
        <v>39</v>
      </c>
      <c r="D61263" s="2" t="s">
        <v>451</v>
      </c>
      <c r="E61263" s="2"/>
      <c r="F61263" s="2"/>
      <c r="G61263" s="2"/>
      <c r="H61263" s="2"/>
    </row>
    <row r="61264" spans="2:8">
      <c r="B61264" s="2" t="s">
        <v>61712</v>
      </c>
      <c r="C61264" s="2">
        <v>39</v>
      </c>
      <c r="D61264" s="2" t="s">
        <v>451</v>
      </c>
      <c r="E61264" s="2"/>
      <c r="F61264" s="2"/>
      <c r="G61264" s="2"/>
      <c r="H61264" s="2"/>
    </row>
    <row r="61265" spans="2:8">
      <c r="B61265" s="2" t="s">
        <v>61713</v>
      </c>
      <c r="C61265" s="2">
        <v>44</v>
      </c>
      <c r="D61265" s="2" t="s">
        <v>451</v>
      </c>
      <c r="E61265" s="2"/>
      <c r="F61265" s="2"/>
      <c r="G61265" s="2"/>
      <c r="H61265" s="2"/>
    </row>
    <row r="61266" spans="2:8">
      <c r="B61266" s="2" t="s">
        <v>61714</v>
      </c>
      <c r="C61266" s="2">
        <v>45</v>
      </c>
      <c r="D61266" s="2" t="s">
        <v>451</v>
      </c>
      <c r="E61266" s="2"/>
      <c r="F61266" s="2"/>
      <c r="G61266" s="2"/>
      <c r="H61266" s="2"/>
    </row>
    <row r="61267" spans="2:8">
      <c r="B61267" s="2" t="s">
        <v>61715</v>
      </c>
      <c r="C61267" s="2">
        <v>55</v>
      </c>
      <c r="D61267" s="2" t="s">
        <v>451</v>
      </c>
      <c r="E61267" s="2"/>
      <c r="F61267" s="2"/>
      <c r="G61267" s="2"/>
      <c r="H61267" s="2"/>
    </row>
    <row r="61268" spans="2:8">
      <c r="B61268" s="2" t="s">
        <v>61716</v>
      </c>
      <c r="C61268" s="2">
        <v>55</v>
      </c>
      <c r="D61268" s="2" t="s">
        <v>451</v>
      </c>
      <c r="E61268" s="2"/>
      <c r="F61268" s="2"/>
      <c r="G61268" s="2"/>
      <c r="H61268" s="2"/>
    </row>
    <row r="61269" spans="2:8">
      <c r="B61269" s="2" t="s">
        <v>61717</v>
      </c>
      <c r="C61269" s="2">
        <v>46</v>
      </c>
      <c r="D61269" s="2" t="s">
        <v>451</v>
      </c>
      <c r="E61269" s="2"/>
      <c r="F61269" s="2"/>
      <c r="G61269" s="2"/>
      <c r="H61269" s="2"/>
    </row>
    <row r="61270" spans="2:8">
      <c r="B61270" s="2" t="s">
        <v>61718</v>
      </c>
      <c r="C61270" s="2">
        <v>50</v>
      </c>
      <c r="D61270" s="2" t="s">
        <v>451</v>
      </c>
      <c r="E61270" s="2"/>
      <c r="F61270" s="2"/>
      <c r="G61270" s="2"/>
      <c r="H61270" s="2"/>
    </row>
    <row r="61271" spans="2:8">
      <c r="B61271" s="2" t="s">
        <v>61719</v>
      </c>
      <c r="C61271" s="2">
        <v>49</v>
      </c>
      <c r="D61271" s="2" t="s">
        <v>451</v>
      </c>
      <c r="E61271" s="2"/>
      <c r="F61271" s="2"/>
      <c r="G61271" s="2"/>
      <c r="H61271" s="2"/>
    </row>
    <row r="61272" spans="2:8">
      <c r="B61272" s="2" t="s">
        <v>61720</v>
      </c>
      <c r="C61272" s="2">
        <v>49</v>
      </c>
      <c r="D61272" s="2" t="s">
        <v>451</v>
      </c>
      <c r="E61272" s="2"/>
      <c r="F61272" s="2"/>
      <c r="G61272" s="2"/>
      <c r="H61272" s="2"/>
    </row>
    <row r="61273" spans="2:8">
      <c r="B61273" s="2" t="s">
        <v>61721</v>
      </c>
      <c r="C61273" s="2">
        <v>46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61722</v>
      </c>
      <c r="C61274" s="2">
        <v>47</v>
      </c>
      <c r="D61274" s="2" t="s">
        <v>451</v>
      </c>
      <c r="E61274" s="2"/>
      <c r="F61274" s="2"/>
      <c r="G61274" s="2"/>
      <c r="H61274" s="2"/>
    </row>
    <row r="61275" spans="2:8">
      <c r="B61275" s="2" t="s">
        <v>61723</v>
      </c>
      <c r="C61275" s="2">
        <v>50</v>
      </c>
      <c r="D61275" s="2" t="s">
        <v>451</v>
      </c>
      <c r="E61275" s="2"/>
      <c r="F61275" s="2"/>
      <c r="G61275" s="2"/>
      <c r="H61275" s="2"/>
    </row>
    <row r="61276" spans="2:8">
      <c r="B61276" s="2" t="s">
        <v>61724</v>
      </c>
      <c r="C61276" s="2">
        <v>43</v>
      </c>
      <c r="D61276" s="2" t="s">
        <v>451</v>
      </c>
      <c r="E61276" s="2"/>
      <c r="F61276" s="2"/>
      <c r="G61276" s="2"/>
      <c r="H61276" s="2"/>
    </row>
    <row r="61277" spans="2:8">
      <c r="B61277" s="2" t="s">
        <v>61725</v>
      </c>
      <c r="C61277" s="2">
        <v>52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61726</v>
      </c>
      <c r="C61278" s="2">
        <v>43</v>
      </c>
      <c r="D61278" s="2" t="s">
        <v>451</v>
      </c>
      <c r="E61278" s="2"/>
      <c r="F61278" s="2"/>
      <c r="G61278" s="2"/>
      <c r="H61278" s="2"/>
    </row>
    <row r="61279" spans="2:8">
      <c r="B61279" s="2" t="s">
        <v>61727</v>
      </c>
      <c r="C61279" s="2">
        <v>44</v>
      </c>
      <c r="D61279" s="2" t="s">
        <v>451</v>
      </c>
      <c r="E61279" s="2"/>
      <c r="F61279" s="2"/>
      <c r="G61279" s="2"/>
      <c r="H61279" s="2"/>
    </row>
    <row r="61280" spans="2:8">
      <c r="B61280" s="2" t="s">
        <v>61728</v>
      </c>
      <c r="C61280" s="2">
        <v>44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61729</v>
      </c>
      <c r="C61281" s="2">
        <v>45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61730</v>
      </c>
      <c r="C61282" s="2">
        <v>39</v>
      </c>
      <c r="D61282" s="2" t="s">
        <v>451</v>
      </c>
      <c r="E61282" s="2"/>
      <c r="F61282" s="2"/>
      <c r="G61282" s="2"/>
      <c r="H61282" s="2"/>
    </row>
    <row r="61283" spans="2:8">
      <c r="B61283" s="2" t="s">
        <v>61731</v>
      </c>
      <c r="C61283" s="2">
        <v>41</v>
      </c>
      <c r="D61283" s="2" t="s">
        <v>451</v>
      </c>
      <c r="E61283" s="2"/>
      <c r="F61283" s="2"/>
      <c r="G61283" s="2"/>
      <c r="H61283" s="2"/>
    </row>
    <row r="61284" spans="2:8">
      <c r="B61284" s="2" t="s">
        <v>61732</v>
      </c>
      <c r="C61284" s="2">
        <v>25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61733</v>
      </c>
      <c r="C61285" s="2">
        <v>27</v>
      </c>
      <c r="D61285" s="2" t="s">
        <v>451</v>
      </c>
      <c r="E61285" s="2"/>
      <c r="F61285" s="2"/>
      <c r="G61285" s="2"/>
      <c r="H61285" s="2"/>
    </row>
    <row r="61286" spans="2:8">
      <c r="B61286" s="2" t="s">
        <v>61734</v>
      </c>
      <c r="C61286" s="2">
        <v>31</v>
      </c>
      <c r="D61286" s="2" t="s">
        <v>451</v>
      </c>
      <c r="E61286" s="2"/>
      <c r="F61286" s="2"/>
      <c r="G61286" s="2"/>
      <c r="H61286" s="2"/>
    </row>
    <row r="61287" spans="2:8">
      <c r="B61287" s="2" t="s">
        <v>61735</v>
      </c>
      <c r="C61287" s="2">
        <v>33</v>
      </c>
      <c r="D61287" s="2" t="s">
        <v>451</v>
      </c>
      <c r="E61287" s="2"/>
      <c r="F61287" s="2"/>
      <c r="G61287" s="2"/>
      <c r="H61287" s="2"/>
    </row>
    <row r="61288" spans="2:8">
      <c r="B61288" s="2" t="s">
        <v>61736</v>
      </c>
      <c r="C61288" s="2">
        <v>36</v>
      </c>
      <c r="D61288" s="2" t="s">
        <v>451</v>
      </c>
      <c r="E61288" s="2"/>
      <c r="F61288" s="2"/>
      <c r="G61288" s="2"/>
      <c r="H61288" s="2"/>
    </row>
    <row r="61289" spans="2:8">
      <c r="B61289" s="2" t="s">
        <v>61737</v>
      </c>
      <c r="C61289" s="2">
        <v>37</v>
      </c>
      <c r="D61289" s="2" t="s">
        <v>451</v>
      </c>
      <c r="E61289" s="2"/>
      <c r="F61289" s="2"/>
      <c r="G61289" s="2"/>
      <c r="H61289" s="2"/>
    </row>
    <row r="61290" spans="2:8">
      <c r="B61290" s="2" t="s">
        <v>61738</v>
      </c>
      <c r="C61290" s="2">
        <v>60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61739</v>
      </c>
      <c r="C61291" s="2">
        <v>47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61740</v>
      </c>
      <c r="C61292" s="2">
        <v>46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61741</v>
      </c>
      <c r="C61293" s="2">
        <v>49</v>
      </c>
      <c r="D61293" s="2" t="s">
        <v>451</v>
      </c>
      <c r="E61293" s="2"/>
      <c r="F61293" s="2"/>
      <c r="G61293" s="2"/>
      <c r="H61293" s="2"/>
    </row>
    <row r="61294" spans="2:8">
      <c r="B61294" s="2" t="s">
        <v>61742</v>
      </c>
      <c r="C61294" s="2">
        <v>52</v>
      </c>
      <c r="D61294" s="2" t="s">
        <v>451</v>
      </c>
      <c r="E61294" s="2"/>
      <c r="F61294" s="2"/>
      <c r="G61294" s="2"/>
      <c r="H61294" s="2"/>
    </row>
    <row r="61295" spans="2:8">
      <c r="B61295" s="2" t="s">
        <v>61743</v>
      </c>
      <c r="C61295" s="2">
        <v>53</v>
      </c>
      <c r="D61295" s="2" t="s">
        <v>451</v>
      </c>
      <c r="E61295" s="2"/>
      <c r="F61295" s="2"/>
      <c r="G61295" s="2"/>
      <c r="H61295" s="2"/>
    </row>
    <row r="61296" spans="2:8">
      <c r="B61296" s="2" t="s">
        <v>61744</v>
      </c>
      <c r="C61296" s="2">
        <v>54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61745</v>
      </c>
      <c r="C61297" s="2">
        <v>46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61746</v>
      </c>
      <c r="C61298" s="2">
        <v>48</v>
      </c>
      <c r="D61298" s="2" t="s">
        <v>451</v>
      </c>
      <c r="E61298" s="2"/>
      <c r="F61298" s="2"/>
      <c r="G61298" s="2"/>
      <c r="H61298" s="2"/>
    </row>
    <row r="61299" spans="2:8">
      <c r="B61299" s="2" t="s">
        <v>61747</v>
      </c>
      <c r="C61299" s="2">
        <v>51</v>
      </c>
      <c r="D61299" s="2" t="s">
        <v>451</v>
      </c>
      <c r="E61299" s="2"/>
      <c r="F61299" s="2"/>
      <c r="G61299" s="2"/>
      <c r="H61299" s="2"/>
    </row>
    <row r="61300" spans="2:8">
      <c r="B61300" s="2" t="s">
        <v>61748</v>
      </c>
      <c r="C61300" s="2">
        <v>59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61749</v>
      </c>
      <c r="C61301" s="2">
        <v>45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61750</v>
      </c>
      <c r="C61302" s="2">
        <v>42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61751</v>
      </c>
      <c r="C61303" s="2">
        <v>48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61752</v>
      </c>
      <c r="C61304" s="2">
        <v>58</v>
      </c>
      <c r="D61304" s="2" t="s">
        <v>451</v>
      </c>
      <c r="E61304" s="2"/>
      <c r="F61304" s="2"/>
      <c r="G61304" s="2"/>
      <c r="H61304" s="2"/>
    </row>
    <row r="61305" spans="2:8">
      <c r="B61305" s="2" t="s">
        <v>61753</v>
      </c>
      <c r="C61305" s="2">
        <v>62</v>
      </c>
      <c r="D61305" s="2" t="s">
        <v>451</v>
      </c>
      <c r="E61305" s="2"/>
      <c r="F61305" s="2"/>
      <c r="G61305" s="2"/>
      <c r="H61305" s="2"/>
    </row>
    <row r="61306" spans="2:8">
      <c r="B61306" s="2" t="s">
        <v>61754</v>
      </c>
      <c r="C61306" s="2">
        <v>46</v>
      </c>
      <c r="D61306" s="2" t="s">
        <v>451</v>
      </c>
      <c r="E61306" s="2"/>
      <c r="F61306" s="2"/>
      <c r="G61306" s="2"/>
      <c r="H61306" s="2"/>
    </row>
    <row r="61307" spans="2:8">
      <c r="B61307" s="2" t="s">
        <v>61755</v>
      </c>
      <c r="C61307" s="2">
        <v>46</v>
      </c>
      <c r="D61307" s="2" t="s">
        <v>451</v>
      </c>
      <c r="E61307" s="2"/>
      <c r="F61307" s="2"/>
      <c r="G61307" s="2"/>
      <c r="H61307" s="2"/>
    </row>
    <row r="61308" spans="2:8">
      <c r="B61308" s="2" t="s">
        <v>61756</v>
      </c>
      <c r="C61308" s="2">
        <v>33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61757</v>
      </c>
      <c r="C61309" s="2">
        <v>30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61758</v>
      </c>
      <c r="C61310" s="2">
        <v>38</v>
      </c>
      <c r="D61310" s="2" t="s">
        <v>451</v>
      </c>
      <c r="E61310" s="2"/>
      <c r="F61310" s="2"/>
      <c r="G61310" s="2"/>
      <c r="H61310" s="2"/>
    </row>
    <row r="61311" spans="2:8">
      <c r="B61311" s="2" t="s">
        <v>61759</v>
      </c>
      <c r="C61311" s="2">
        <v>39</v>
      </c>
      <c r="D61311" s="2" t="s">
        <v>451</v>
      </c>
      <c r="E61311" s="2"/>
      <c r="F61311" s="2"/>
      <c r="G61311" s="2"/>
      <c r="H61311" s="2"/>
    </row>
    <row r="61312" spans="2:8">
      <c r="B61312" s="2" t="s">
        <v>61760</v>
      </c>
      <c r="C61312" s="2">
        <v>37</v>
      </c>
      <c r="D61312" s="2" t="s">
        <v>451</v>
      </c>
      <c r="E61312" s="2"/>
      <c r="F61312" s="2"/>
      <c r="G61312" s="2"/>
      <c r="H61312" s="2"/>
    </row>
    <row r="61313" spans="2:8">
      <c r="B61313" s="2" t="s">
        <v>61761</v>
      </c>
      <c r="C61313" s="2">
        <v>35</v>
      </c>
      <c r="D61313" s="2" t="s">
        <v>451</v>
      </c>
      <c r="E61313" s="2"/>
      <c r="F61313" s="2"/>
      <c r="G61313" s="2"/>
      <c r="H61313" s="2"/>
    </row>
    <row r="61314" spans="2:8">
      <c r="B61314" s="2" t="s">
        <v>61762</v>
      </c>
      <c r="C61314" s="2">
        <v>38</v>
      </c>
      <c r="D61314" s="2" t="s">
        <v>451</v>
      </c>
      <c r="E61314" s="2"/>
      <c r="F61314" s="2"/>
      <c r="G61314" s="2"/>
      <c r="H61314" s="2"/>
    </row>
    <row r="61315" spans="2:8">
      <c r="B61315" s="2" t="s">
        <v>61763</v>
      </c>
      <c r="C61315" s="2">
        <v>43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61764</v>
      </c>
      <c r="C61316" s="2">
        <v>47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61765</v>
      </c>
      <c r="C61317" s="2">
        <v>49</v>
      </c>
      <c r="D61317" s="2" t="s">
        <v>451</v>
      </c>
      <c r="E61317" s="2"/>
      <c r="F61317" s="2"/>
      <c r="G61317" s="2"/>
      <c r="H61317" s="2"/>
    </row>
    <row r="61318" spans="2:8">
      <c r="B61318" s="2" t="s">
        <v>61766</v>
      </c>
      <c r="C61318" s="2">
        <v>48</v>
      </c>
      <c r="D61318" s="2" t="s">
        <v>451</v>
      </c>
      <c r="E61318" s="2"/>
      <c r="F61318" s="2"/>
      <c r="G61318" s="2"/>
      <c r="H61318" s="2"/>
    </row>
    <row r="61319" spans="2:8">
      <c r="B61319" s="2" t="s">
        <v>61767</v>
      </c>
      <c r="C61319" s="2">
        <v>56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61768</v>
      </c>
      <c r="C61320" s="2">
        <v>45</v>
      </c>
      <c r="D61320" s="2" t="s">
        <v>451</v>
      </c>
      <c r="E61320" s="2"/>
      <c r="F61320" s="2"/>
      <c r="G61320" s="2"/>
      <c r="H61320" s="2"/>
    </row>
    <row r="61321" spans="2:8">
      <c r="B61321" s="2" t="s">
        <v>61769</v>
      </c>
      <c r="C61321" s="2">
        <v>44</v>
      </c>
      <c r="D61321" s="2" t="s">
        <v>451</v>
      </c>
      <c r="E61321" s="2"/>
      <c r="F61321" s="2"/>
      <c r="G61321" s="2"/>
      <c r="H61321" s="2"/>
    </row>
    <row r="61322" spans="2:8">
      <c r="B61322" s="2" t="s">
        <v>61770</v>
      </c>
      <c r="C61322" s="2">
        <v>49</v>
      </c>
      <c r="D61322" s="2" t="s">
        <v>451</v>
      </c>
      <c r="E61322" s="2"/>
      <c r="F61322" s="2"/>
      <c r="G61322" s="2"/>
      <c r="H61322" s="2"/>
    </row>
    <row r="61323" spans="2:8">
      <c r="B61323" s="2" t="s">
        <v>61771</v>
      </c>
      <c r="C61323" s="2">
        <v>50</v>
      </c>
      <c r="D61323" s="2" t="s">
        <v>451</v>
      </c>
      <c r="E61323" s="2"/>
      <c r="F61323" s="2"/>
      <c r="G61323" s="2"/>
      <c r="H61323" s="2"/>
    </row>
    <row r="61324" spans="2:8">
      <c r="B61324" s="2" t="s">
        <v>61772</v>
      </c>
      <c r="C61324" s="2">
        <v>49</v>
      </c>
      <c r="D61324" s="2" t="s">
        <v>451</v>
      </c>
      <c r="E61324" s="2"/>
      <c r="F61324" s="2"/>
      <c r="G61324" s="2"/>
      <c r="H61324" s="2"/>
    </row>
    <row r="61325" spans="2:8">
      <c r="B61325" s="2" t="s">
        <v>61773</v>
      </c>
      <c r="C61325" s="2">
        <v>47</v>
      </c>
      <c r="D61325" s="2" t="s">
        <v>451</v>
      </c>
      <c r="E61325" s="2"/>
      <c r="F61325" s="2"/>
      <c r="G61325" s="2"/>
      <c r="H61325" s="2"/>
    </row>
    <row r="61326" spans="2:8">
      <c r="B61326" s="2" t="s">
        <v>61774</v>
      </c>
      <c r="C61326" s="2">
        <v>36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61775</v>
      </c>
      <c r="C61327" s="2">
        <v>35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61776</v>
      </c>
      <c r="C61328" s="2">
        <v>34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61777</v>
      </c>
      <c r="C61329" s="2">
        <v>43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61778</v>
      </c>
      <c r="C61330" s="2">
        <v>42</v>
      </c>
      <c r="D61330" s="2" t="s">
        <v>451</v>
      </c>
      <c r="E61330" s="2"/>
      <c r="F61330" s="2"/>
      <c r="G61330" s="2"/>
      <c r="H61330" s="2"/>
    </row>
    <row r="61331" spans="2:8">
      <c r="B61331" s="2" t="s">
        <v>61779</v>
      </c>
      <c r="C61331" s="2">
        <v>42</v>
      </c>
      <c r="D61331" s="2" t="s">
        <v>451</v>
      </c>
      <c r="E61331" s="2"/>
      <c r="F61331" s="2"/>
      <c r="G61331" s="2"/>
      <c r="H61331" s="2"/>
    </row>
    <row r="61332" spans="2:8">
      <c r="B61332" s="2" t="s">
        <v>61780</v>
      </c>
      <c r="C61332" s="2">
        <v>42</v>
      </c>
      <c r="D61332" s="2" t="s">
        <v>451</v>
      </c>
      <c r="E61332" s="2"/>
      <c r="F61332" s="2"/>
      <c r="G61332" s="2"/>
      <c r="H61332" s="2"/>
    </row>
    <row r="61333" spans="2:8">
      <c r="B61333" s="2" t="s">
        <v>61781</v>
      </c>
      <c r="C61333" s="2">
        <v>50</v>
      </c>
      <c r="D61333" s="2" t="s">
        <v>451</v>
      </c>
      <c r="E61333" s="2"/>
      <c r="F61333" s="2"/>
      <c r="G61333" s="2"/>
      <c r="H61333" s="2"/>
    </row>
    <row r="61334" spans="2:8">
      <c r="B61334" s="2" t="s">
        <v>61782</v>
      </c>
      <c r="C61334" s="2">
        <v>52</v>
      </c>
      <c r="D61334" s="2" t="s">
        <v>451</v>
      </c>
      <c r="E61334" s="2"/>
      <c r="F61334" s="2"/>
      <c r="G61334" s="2"/>
      <c r="H61334" s="2"/>
    </row>
    <row r="61335" spans="2:8">
      <c r="B61335" s="2" t="s">
        <v>61783</v>
      </c>
      <c r="C61335" s="2">
        <v>42</v>
      </c>
      <c r="D61335" s="2" t="s">
        <v>451</v>
      </c>
      <c r="E61335" s="2"/>
      <c r="F61335" s="2"/>
      <c r="G61335" s="2"/>
      <c r="H61335" s="2"/>
    </row>
    <row r="61336" spans="2:8">
      <c r="B61336" s="2" t="s">
        <v>61784</v>
      </c>
      <c r="C61336" s="2">
        <v>44</v>
      </c>
      <c r="D61336" s="2" t="s">
        <v>451</v>
      </c>
      <c r="E61336" s="2"/>
      <c r="F61336" s="2"/>
      <c r="G61336" s="2"/>
      <c r="H61336" s="2"/>
    </row>
    <row r="61337" spans="2:8">
      <c r="B61337" s="2" t="s">
        <v>61785</v>
      </c>
      <c r="C61337" s="2">
        <v>50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61786</v>
      </c>
      <c r="C61338" s="2">
        <v>50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61787</v>
      </c>
      <c r="C61339" s="2">
        <v>48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61788</v>
      </c>
      <c r="C61340" s="2">
        <v>43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61789</v>
      </c>
      <c r="C61341" s="2">
        <v>42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61790</v>
      </c>
      <c r="C61342" s="2">
        <v>36</v>
      </c>
      <c r="D61342" s="2" t="s">
        <v>451</v>
      </c>
      <c r="E61342" s="2"/>
      <c r="F61342" s="2"/>
      <c r="G61342" s="2"/>
      <c r="H61342" s="2"/>
    </row>
    <row r="61343" spans="2:8">
      <c r="B61343" s="2" t="s">
        <v>61791</v>
      </c>
      <c r="C61343" s="2">
        <v>37</v>
      </c>
      <c r="D61343" s="2" t="s">
        <v>451</v>
      </c>
      <c r="E61343" s="2"/>
      <c r="F61343" s="2"/>
      <c r="G61343" s="2"/>
      <c r="H61343" s="2"/>
    </row>
    <row r="61344" spans="2:8">
      <c r="B61344" s="2" t="s">
        <v>61792</v>
      </c>
      <c r="C61344" s="2">
        <v>44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61793</v>
      </c>
      <c r="C61345" s="2">
        <v>43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61794</v>
      </c>
      <c r="C61346" s="2">
        <v>44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61795</v>
      </c>
      <c r="C61347" s="2">
        <v>44</v>
      </c>
      <c r="D61347" s="2" t="s">
        <v>451</v>
      </c>
      <c r="E61347" s="2"/>
      <c r="F61347" s="2"/>
      <c r="G61347" s="2"/>
      <c r="H61347" s="2"/>
    </row>
    <row r="61348" spans="2:8">
      <c r="B61348" s="2" t="s">
        <v>61796</v>
      </c>
      <c r="C61348" s="2">
        <v>45</v>
      </c>
      <c r="D61348" s="2" t="s">
        <v>451</v>
      </c>
      <c r="E61348" s="2"/>
      <c r="F61348" s="2"/>
      <c r="G61348" s="2"/>
      <c r="H61348" s="2"/>
    </row>
    <row r="61349" spans="2:8">
      <c r="B61349" s="2" t="s">
        <v>61797</v>
      </c>
      <c r="C61349" s="2">
        <v>56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61798</v>
      </c>
      <c r="C61350" s="2">
        <v>14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61799</v>
      </c>
      <c r="C61351" s="2">
        <v>42</v>
      </c>
      <c r="D61351" s="2" t="s">
        <v>451</v>
      </c>
      <c r="E61351" s="2"/>
      <c r="F61351" s="2"/>
      <c r="G61351" s="2"/>
      <c r="H61351" s="2"/>
    </row>
    <row r="61352" spans="2:8">
      <c r="B61352" s="2" t="s">
        <v>61800</v>
      </c>
      <c r="C61352" s="2">
        <v>44</v>
      </c>
      <c r="D61352" s="2" t="s">
        <v>451</v>
      </c>
      <c r="E61352" s="2"/>
      <c r="F61352" s="2"/>
      <c r="G61352" s="2"/>
      <c r="H61352" s="2"/>
    </row>
    <row r="61353" spans="2:8">
      <c r="B61353" s="2" t="s">
        <v>61801</v>
      </c>
      <c r="C61353" s="2">
        <v>44</v>
      </c>
      <c r="D61353" s="2" t="s">
        <v>451</v>
      </c>
      <c r="E61353" s="2"/>
      <c r="F61353" s="2"/>
      <c r="G61353" s="2"/>
      <c r="H61353" s="2"/>
    </row>
    <row r="61354" spans="2:8">
      <c r="B61354" s="2" t="s">
        <v>61802</v>
      </c>
      <c r="C61354" s="2">
        <v>34</v>
      </c>
      <c r="D61354" s="2" t="s">
        <v>451</v>
      </c>
      <c r="E61354" s="2"/>
      <c r="F61354" s="2"/>
      <c r="G61354" s="2"/>
      <c r="H61354" s="2"/>
    </row>
    <row r="61355" spans="2:8">
      <c r="B61355" s="2" t="s">
        <v>61803</v>
      </c>
      <c r="C61355" s="2">
        <v>36</v>
      </c>
      <c r="D61355" s="2" t="s">
        <v>451</v>
      </c>
      <c r="E61355" s="2"/>
      <c r="F61355" s="2"/>
      <c r="G61355" s="2"/>
      <c r="H61355" s="2"/>
    </row>
    <row r="61356" spans="2:8">
      <c r="B61356" s="2" t="s">
        <v>61804</v>
      </c>
      <c r="C61356" s="2">
        <v>48</v>
      </c>
      <c r="D61356" s="2" t="s">
        <v>451</v>
      </c>
      <c r="E61356" s="2"/>
      <c r="F61356" s="2"/>
      <c r="G61356" s="2"/>
      <c r="H61356" s="2"/>
    </row>
    <row r="61357" spans="2:8">
      <c r="B61357" s="2" t="s">
        <v>61805</v>
      </c>
      <c r="C61357" s="2">
        <v>49</v>
      </c>
      <c r="D61357" s="2" t="s">
        <v>451</v>
      </c>
      <c r="E61357" s="2"/>
      <c r="F61357" s="2"/>
      <c r="G61357" s="2"/>
      <c r="H61357" s="2"/>
    </row>
    <row r="61358" spans="2:8">
      <c r="B61358" s="2" t="s">
        <v>61806</v>
      </c>
      <c r="C61358" s="2">
        <v>43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61807</v>
      </c>
      <c r="C61359" s="2">
        <v>40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61808</v>
      </c>
      <c r="C61360" s="2">
        <v>39</v>
      </c>
      <c r="D61360" s="2" t="s">
        <v>451</v>
      </c>
      <c r="E61360" s="2"/>
      <c r="F61360" s="2"/>
      <c r="G61360" s="2"/>
      <c r="H61360" s="2"/>
    </row>
    <row r="61361" spans="2:8">
      <c r="B61361" s="2" t="s">
        <v>61809</v>
      </c>
      <c r="C61361" s="2">
        <v>39</v>
      </c>
      <c r="D61361" s="2" t="s">
        <v>451</v>
      </c>
      <c r="E61361" s="2"/>
      <c r="F61361" s="2"/>
      <c r="G61361" s="2"/>
      <c r="H61361" s="2"/>
    </row>
    <row r="61362" spans="2:8">
      <c r="B61362" s="2" t="s">
        <v>61810</v>
      </c>
      <c r="C61362" s="2">
        <v>39</v>
      </c>
      <c r="D61362" s="2" t="s">
        <v>451</v>
      </c>
      <c r="E61362" s="2"/>
      <c r="F61362" s="2"/>
      <c r="G61362" s="2"/>
      <c r="H61362" s="2"/>
    </row>
    <row r="61363" spans="2:8">
      <c r="B61363" s="2" t="s">
        <v>61811</v>
      </c>
      <c r="C61363" s="2">
        <v>45</v>
      </c>
      <c r="D61363" s="2" t="s">
        <v>451</v>
      </c>
      <c r="E61363" s="2"/>
      <c r="F61363" s="2"/>
      <c r="G61363" s="2"/>
      <c r="H61363" s="2"/>
    </row>
    <row r="61364" spans="2:8">
      <c r="B61364" s="2" t="s">
        <v>61812</v>
      </c>
      <c r="C61364" s="2">
        <v>45</v>
      </c>
      <c r="D61364" s="2" t="s">
        <v>451</v>
      </c>
      <c r="E61364" s="2"/>
      <c r="F61364" s="2"/>
      <c r="G61364" s="2"/>
      <c r="H61364" s="2"/>
    </row>
    <row r="61365" spans="2:8">
      <c r="B61365" s="2" t="s">
        <v>61813</v>
      </c>
      <c r="C61365" s="2">
        <v>47</v>
      </c>
      <c r="D61365" s="2" t="s">
        <v>451</v>
      </c>
      <c r="E61365" s="2"/>
      <c r="F61365" s="2"/>
      <c r="G61365" s="2"/>
      <c r="H61365" s="2"/>
    </row>
    <row r="61366" spans="2:8">
      <c r="B61366" s="2" t="s">
        <v>61814</v>
      </c>
      <c r="C61366" s="2">
        <v>45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61815</v>
      </c>
      <c r="C61367" s="2">
        <v>38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61816</v>
      </c>
      <c r="C61368" s="2">
        <v>38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61817</v>
      </c>
      <c r="C61369" s="2">
        <v>38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61818</v>
      </c>
      <c r="C61370" s="2">
        <v>55</v>
      </c>
      <c r="D61370" s="2" t="s">
        <v>451</v>
      </c>
      <c r="E61370" s="2"/>
      <c r="F61370" s="2"/>
      <c r="G61370" s="2"/>
      <c r="H61370" s="2"/>
    </row>
    <row r="61371" spans="2:8">
      <c r="B61371" s="2" t="s">
        <v>61819</v>
      </c>
      <c r="C61371" s="2">
        <v>54</v>
      </c>
      <c r="D61371" s="2" t="s">
        <v>451</v>
      </c>
      <c r="E61371" s="2"/>
      <c r="F61371" s="2"/>
      <c r="G61371" s="2"/>
      <c r="H61371" s="2"/>
    </row>
    <row r="61372" spans="2:8">
      <c r="B61372" s="2" t="s">
        <v>61820</v>
      </c>
      <c r="C61372" s="2">
        <v>63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61821</v>
      </c>
      <c r="C61373" s="2">
        <v>53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61822</v>
      </c>
      <c r="C61374" s="2">
        <v>38</v>
      </c>
      <c r="D61374" s="2" t="s">
        <v>451</v>
      </c>
      <c r="E61374" s="2"/>
      <c r="F61374" s="2"/>
      <c r="G61374" s="2"/>
      <c r="H61374" s="2"/>
    </row>
    <row r="61375" spans="2:8">
      <c r="B61375" s="2" t="s">
        <v>61823</v>
      </c>
      <c r="C61375" s="2">
        <v>38</v>
      </c>
      <c r="D61375" s="2" t="s">
        <v>451</v>
      </c>
      <c r="E61375" s="2"/>
      <c r="F61375" s="2"/>
      <c r="G61375" s="2"/>
      <c r="H61375" s="2"/>
    </row>
    <row r="61376" spans="2:8">
      <c r="B61376" s="2" t="s">
        <v>61824</v>
      </c>
      <c r="C61376" s="2">
        <v>39</v>
      </c>
      <c r="D61376" s="2" t="s">
        <v>451</v>
      </c>
      <c r="E61376" s="2"/>
      <c r="F61376" s="2"/>
      <c r="G61376" s="2"/>
      <c r="H61376" s="2"/>
    </row>
    <row r="61377" spans="2:8">
      <c r="B61377" s="2" t="s">
        <v>61825</v>
      </c>
      <c r="C61377" s="2">
        <v>37</v>
      </c>
      <c r="D61377" s="2" t="s">
        <v>451</v>
      </c>
      <c r="E61377" s="2"/>
      <c r="F61377" s="2"/>
      <c r="G61377" s="2"/>
      <c r="H61377" s="2"/>
    </row>
    <row r="61378" spans="2:8">
      <c r="B61378" s="2" t="s">
        <v>61826</v>
      </c>
      <c r="C61378" s="2">
        <v>37</v>
      </c>
      <c r="D61378" s="2" t="s">
        <v>451</v>
      </c>
      <c r="E61378" s="2"/>
      <c r="F61378" s="2"/>
      <c r="G61378" s="2"/>
      <c r="H61378" s="2"/>
    </row>
    <row r="61379" spans="2:8">
      <c r="B61379" s="2" t="s">
        <v>61827</v>
      </c>
      <c r="C61379" s="2">
        <v>30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61828</v>
      </c>
      <c r="C61380" s="2">
        <v>38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61829</v>
      </c>
      <c r="C61381" s="2">
        <v>38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61830</v>
      </c>
      <c r="C61382" s="2">
        <v>33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61831</v>
      </c>
      <c r="C61383" s="2">
        <v>33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61832</v>
      </c>
      <c r="C61384" s="2">
        <v>20</v>
      </c>
      <c r="D61384" s="2" t="s">
        <v>451</v>
      </c>
      <c r="E61384" s="2"/>
      <c r="F61384" s="2"/>
      <c r="G61384" s="2"/>
      <c r="H61384" s="2"/>
    </row>
    <row r="61385" spans="2:8">
      <c r="B61385" s="2" t="s">
        <v>61833</v>
      </c>
      <c r="C61385" s="2">
        <v>47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61834</v>
      </c>
      <c r="C61386" s="2">
        <v>47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61835</v>
      </c>
      <c r="C61387" s="2">
        <v>45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61836</v>
      </c>
      <c r="C61388" s="2">
        <v>44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61837</v>
      </c>
      <c r="C61389" s="2">
        <v>43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61838</v>
      </c>
      <c r="C61390" s="2">
        <v>58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61839</v>
      </c>
      <c r="C61391" s="2">
        <v>55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61840</v>
      </c>
      <c r="C61392" s="2">
        <v>56</v>
      </c>
      <c r="D61392" s="2" t="s">
        <v>451</v>
      </c>
      <c r="E61392" s="2"/>
      <c r="F61392" s="2"/>
      <c r="G61392" s="2"/>
      <c r="H61392" s="2"/>
    </row>
    <row r="61393" spans="2:8">
      <c r="B61393" s="2" t="s">
        <v>61841</v>
      </c>
      <c r="C61393" s="2">
        <v>63</v>
      </c>
      <c r="D61393" s="2" t="s">
        <v>451</v>
      </c>
      <c r="E61393" s="2"/>
      <c r="F61393" s="2"/>
      <c r="G61393" s="2"/>
      <c r="H61393" s="2"/>
    </row>
    <row r="61394" spans="2:8">
      <c r="B61394" s="2" t="s">
        <v>61842</v>
      </c>
      <c r="C61394" s="2">
        <v>45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61843</v>
      </c>
      <c r="C61395" s="2">
        <v>48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61844</v>
      </c>
      <c r="C61396" s="2">
        <v>44</v>
      </c>
      <c r="D61396" s="2" t="s">
        <v>451</v>
      </c>
      <c r="E61396" s="2"/>
      <c r="F61396" s="2"/>
      <c r="G61396" s="2"/>
      <c r="H61396" s="2"/>
    </row>
    <row r="61397" spans="2:8">
      <c r="B61397" s="2" t="s">
        <v>61845</v>
      </c>
      <c r="C61397" s="2">
        <v>43</v>
      </c>
      <c r="D61397" s="2" t="s">
        <v>451</v>
      </c>
      <c r="E61397" s="2"/>
      <c r="F61397" s="2"/>
      <c r="G61397" s="2"/>
      <c r="H61397" s="2"/>
    </row>
    <row r="61398" spans="2:8">
      <c r="B61398" s="2" t="s">
        <v>61846</v>
      </c>
      <c r="C61398" s="2">
        <v>44</v>
      </c>
      <c r="D61398" s="2" t="s">
        <v>451</v>
      </c>
      <c r="E61398" s="2"/>
      <c r="F61398" s="2"/>
      <c r="G61398" s="2"/>
      <c r="H61398" s="2"/>
    </row>
    <row r="61399" spans="2:8">
      <c r="B61399" s="2" t="s">
        <v>61847</v>
      </c>
      <c r="C61399" s="2">
        <v>46</v>
      </c>
      <c r="D61399" s="2" t="s">
        <v>451</v>
      </c>
      <c r="E61399" s="2"/>
      <c r="F61399" s="2"/>
      <c r="G61399" s="2"/>
      <c r="H61399" s="2"/>
    </row>
    <row r="61400" spans="2:8">
      <c r="B61400" s="2" t="s">
        <v>61848</v>
      </c>
      <c r="C61400" s="2">
        <v>17</v>
      </c>
      <c r="D61400" s="2" t="s">
        <v>451</v>
      </c>
      <c r="E61400" s="2"/>
      <c r="F61400" s="2"/>
      <c r="G61400" s="2"/>
      <c r="H61400" s="2"/>
    </row>
    <row r="61401" spans="2:8">
      <c r="B61401" s="2" t="s">
        <v>61849</v>
      </c>
      <c r="C61401" s="2">
        <v>34</v>
      </c>
      <c r="D61401" s="2" t="s">
        <v>451</v>
      </c>
      <c r="E61401" s="2"/>
      <c r="F61401" s="2"/>
      <c r="G61401" s="2"/>
      <c r="H61401" s="2"/>
    </row>
    <row r="61402" spans="2:8">
      <c r="B61402" s="2" t="s">
        <v>61850</v>
      </c>
      <c r="C61402" s="2">
        <v>34</v>
      </c>
      <c r="D61402" s="2" t="s">
        <v>451</v>
      </c>
      <c r="E61402" s="2"/>
      <c r="F61402" s="2"/>
      <c r="G61402" s="2"/>
      <c r="H61402" s="2"/>
    </row>
    <row r="61403" spans="2:8">
      <c r="B61403" s="2" t="s">
        <v>61851</v>
      </c>
      <c r="C61403" s="2">
        <v>42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61852</v>
      </c>
      <c r="C61404" s="2">
        <v>37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61853</v>
      </c>
      <c r="C61405" s="2">
        <v>36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61854</v>
      </c>
      <c r="C61406" s="2">
        <v>42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61855</v>
      </c>
      <c r="C61407" s="2">
        <v>42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61856</v>
      </c>
      <c r="C61408" s="2">
        <v>41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61857</v>
      </c>
      <c r="C61409" s="2">
        <v>37</v>
      </c>
      <c r="D61409" s="2" t="s">
        <v>451</v>
      </c>
      <c r="E61409" s="2"/>
      <c r="F61409" s="2"/>
      <c r="G61409" s="2"/>
      <c r="H61409" s="2"/>
    </row>
    <row r="61410" spans="2:8">
      <c r="B61410" s="2" t="s">
        <v>61858</v>
      </c>
      <c r="C61410" s="2">
        <v>38</v>
      </c>
      <c r="D61410" s="2" t="s">
        <v>451</v>
      </c>
      <c r="E61410" s="2"/>
      <c r="F61410" s="2"/>
      <c r="G61410" s="2"/>
      <c r="H61410" s="2"/>
    </row>
    <row r="61411" spans="2:8">
      <c r="B61411" s="2" t="s">
        <v>61859</v>
      </c>
      <c r="C61411" s="2">
        <v>37</v>
      </c>
      <c r="D61411" s="2" t="s">
        <v>451</v>
      </c>
      <c r="E61411" s="2"/>
      <c r="F61411" s="2"/>
      <c r="G61411" s="2"/>
      <c r="H61411" s="2"/>
    </row>
    <row r="61412" spans="2:8">
      <c r="B61412" s="2" t="s">
        <v>61860</v>
      </c>
      <c r="C61412" s="2">
        <v>37</v>
      </c>
      <c r="D61412" s="2" t="s">
        <v>451</v>
      </c>
      <c r="E61412" s="2"/>
      <c r="F61412" s="2"/>
      <c r="G61412" s="2"/>
      <c r="H61412" s="2"/>
    </row>
    <row r="61413" spans="2:8">
      <c r="B61413" s="2" t="s">
        <v>61861</v>
      </c>
      <c r="C61413" s="2">
        <v>47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61862</v>
      </c>
      <c r="C61414" s="2">
        <v>47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61863</v>
      </c>
      <c r="C61415" s="2">
        <v>53</v>
      </c>
      <c r="D61415" s="2" t="s">
        <v>451</v>
      </c>
      <c r="E61415" s="2"/>
      <c r="F61415" s="2"/>
      <c r="G61415" s="2"/>
      <c r="H61415" s="2"/>
    </row>
    <row r="61416" spans="2:8">
      <c r="B61416" s="2" t="s">
        <v>61864</v>
      </c>
      <c r="C61416" s="2">
        <v>52</v>
      </c>
      <c r="D61416" s="2" t="s">
        <v>451</v>
      </c>
      <c r="E61416" s="2"/>
      <c r="F61416" s="2"/>
      <c r="G61416" s="2"/>
      <c r="H61416" s="2"/>
    </row>
    <row r="61417" spans="2:8">
      <c r="B61417" s="2" t="s">
        <v>61865</v>
      </c>
      <c r="C61417" s="2">
        <v>40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61866</v>
      </c>
      <c r="C61418" s="2">
        <v>49</v>
      </c>
      <c r="D61418" s="2" t="s">
        <v>451</v>
      </c>
      <c r="E61418" s="2"/>
      <c r="F61418" s="2"/>
      <c r="G61418" s="2"/>
      <c r="H61418" s="2"/>
    </row>
    <row r="61419" spans="2:8">
      <c r="B61419" s="2" t="s">
        <v>61867</v>
      </c>
      <c r="C61419" s="2">
        <v>49</v>
      </c>
      <c r="D61419" s="2" t="s">
        <v>451</v>
      </c>
      <c r="E61419" s="2"/>
      <c r="F61419" s="2"/>
      <c r="G61419" s="2"/>
      <c r="H61419" s="2"/>
    </row>
    <row r="61420" spans="2:8">
      <c r="B61420" s="2" t="s">
        <v>61868</v>
      </c>
      <c r="C61420" s="2">
        <v>40</v>
      </c>
      <c r="D61420" s="2" t="s">
        <v>451</v>
      </c>
      <c r="E61420" s="2"/>
      <c r="F61420" s="2"/>
      <c r="G61420" s="2"/>
      <c r="H61420" s="2"/>
    </row>
    <row r="61421" spans="2:8">
      <c r="B61421" s="2" t="s">
        <v>61869</v>
      </c>
      <c r="C61421" s="2">
        <v>42</v>
      </c>
      <c r="D61421" s="2" t="s">
        <v>451</v>
      </c>
      <c r="E61421" s="2"/>
      <c r="F61421" s="2"/>
      <c r="G61421" s="2"/>
      <c r="H61421" s="2"/>
    </row>
    <row r="61422" spans="2:8">
      <c r="B61422" s="2" t="s">
        <v>61870</v>
      </c>
      <c r="C61422" s="2">
        <v>42</v>
      </c>
      <c r="D61422" s="2" t="s">
        <v>451</v>
      </c>
      <c r="E61422" s="2"/>
      <c r="F61422" s="2"/>
      <c r="G61422" s="2"/>
      <c r="H61422" s="2"/>
    </row>
    <row r="61423" spans="2:8">
      <c r="B61423" s="2" t="s">
        <v>61871</v>
      </c>
      <c r="C61423" s="2">
        <v>41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61872</v>
      </c>
      <c r="C61424" s="2">
        <v>41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61873</v>
      </c>
      <c r="C61425" s="2">
        <v>45</v>
      </c>
      <c r="D61425" s="2" t="s">
        <v>451</v>
      </c>
      <c r="E61425" s="2"/>
      <c r="F61425" s="2"/>
      <c r="G61425" s="2"/>
      <c r="H61425" s="2"/>
    </row>
    <row r="61426" spans="2:8">
      <c r="B61426" s="2" t="s">
        <v>61874</v>
      </c>
      <c r="C61426" s="2">
        <v>48</v>
      </c>
      <c r="D61426" s="2" t="s">
        <v>451</v>
      </c>
      <c r="E61426" s="2"/>
      <c r="F61426" s="2"/>
      <c r="G61426" s="2"/>
      <c r="H61426" s="2"/>
    </row>
    <row r="61427" spans="2:8">
      <c r="B61427" s="2" t="s">
        <v>61875</v>
      </c>
      <c r="C61427" s="2">
        <v>45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61876</v>
      </c>
      <c r="C61428" s="2">
        <v>32</v>
      </c>
      <c r="D61428" s="2" t="s">
        <v>451</v>
      </c>
      <c r="E61428" s="2"/>
      <c r="F61428" s="2"/>
      <c r="G61428" s="2"/>
      <c r="H61428" s="2"/>
    </row>
    <row r="61429" spans="2:8">
      <c r="B61429" s="2" t="s">
        <v>61877</v>
      </c>
      <c r="C61429" s="2">
        <v>34</v>
      </c>
      <c r="D61429" s="2" t="s">
        <v>451</v>
      </c>
      <c r="E61429" s="2"/>
      <c r="F61429" s="2"/>
      <c r="G61429" s="2"/>
      <c r="H61429" s="2"/>
    </row>
    <row r="61430" spans="2:8">
      <c r="B61430" s="2" t="s">
        <v>61878</v>
      </c>
      <c r="C61430" s="2">
        <v>41</v>
      </c>
      <c r="D61430" s="2" t="s">
        <v>451</v>
      </c>
      <c r="E61430" s="2"/>
      <c r="F61430" s="2"/>
      <c r="G61430" s="2"/>
      <c r="H61430" s="2"/>
    </row>
    <row r="61431" spans="2:8">
      <c r="B61431" s="2" t="s">
        <v>61879</v>
      </c>
      <c r="C61431" s="2">
        <v>43</v>
      </c>
      <c r="D61431" s="2" t="s">
        <v>451</v>
      </c>
      <c r="E61431" s="2"/>
      <c r="F61431" s="2"/>
      <c r="G61431" s="2"/>
      <c r="H61431" s="2"/>
    </row>
    <row r="61432" spans="2:8">
      <c r="B61432" s="2" t="s">
        <v>61880</v>
      </c>
      <c r="C61432" s="2">
        <v>43</v>
      </c>
      <c r="D61432" s="2" t="s">
        <v>451</v>
      </c>
      <c r="E61432" s="2"/>
      <c r="F61432" s="2"/>
      <c r="G61432" s="2"/>
      <c r="H61432" s="2"/>
    </row>
    <row r="61433" spans="2:8">
      <c r="B61433" s="2" t="s">
        <v>61881</v>
      </c>
      <c r="C61433" s="2">
        <v>45</v>
      </c>
      <c r="D61433" s="2" t="s">
        <v>451</v>
      </c>
      <c r="E61433" s="2"/>
      <c r="F61433" s="2"/>
      <c r="G61433" s="2"/>
      <c r="H61433" s="2"/>
    </row>
    <row r="61434" spans="2:8">
      <c r="B61434" s="2" t="s">
        <v>61882</v>
      </c>
      <c r="C61434" s="2">
        <v>47</v>
      </c>
      <c r="D61434" s="2" t="s">
        <v>451</v>
      </c>
      <c r="E61434" s="2"/>
      <c r="F61434" s="2"/>
      <c r="G61434" s="2"/>
      <c r="H61434" s="2"/>
    </row>
    <row r="61435" spans="2:8">
      <c r="B61435" s="2" t="s">
        <v>61883</v>
      </c>
      <c r="C61435" s="2">
        <v>46</v>
      </c>
      <c r="D61435" s="2" t="s">
        <v>451</v>
      </c>
      <c r="E61435" s="2"/>
      <c r="F61435" s="2"/>
      <c r="G61435" s="2"/>
      <c r="H61435" s="2"/>
    </row>
    <row r="61436" spans="2:8">
      <c r="B61436" s="2" t="s">
        <v>61884</v>
      </c>
      <c r="C61436" s="2">
        <v>36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61885</v>
      </c>
      <c r="C61437" s="2">
        <v>35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61886</v>
      </c>
      <c r="C61438" s="2">
        <v>37</v>
      </c>
      <c r="D61438" s="2" t="s">
        <v>451</v>
      </c>
      <c r="E61438" s="2"/>
      <c r="F61438" s="2"/>
      <c r="G61438" s="2"/>
      <c r="H61438" s="2"/>
    </row>
    <row r="61439" spans="2:8">
      <c r="B61439" s="2" t="s">
        <v>61887</v>
      </c>
      <c r="C61439" s="2">
        <v>36</v>
      </c>
      <c r="D61439" s="2" t="s">
        <v>451</v>
      </c>
      <c r="E61439" s="2"/>
      <c r="F61439" s="2"/>
      <c r="G61439" s="2"/>
      <c r="H61439" s="2"/>
    </row>
    <row r="61440" spans="2:8">
      <c r="B61440" s="2" t="s">
        <v>61888</v>
      </c>
      <c r="C61440" s="2">
        <v>44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61889</v>
      </c>
      <c r="C61441" s="2">
        <v>41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61890</v>
      </c>
      <c r="C61442" s="2">
        <v>42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61891</v>
      </c>
      <c r="C61443" s="2">
        <v>42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61892</v>
      </c>
      <c r="C61444" s="2">
        <v>44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61893</v>
      </c>
      <c r="C61445" s="2">
        <v>55</v>
      </c>
      <c r="D61445" s="2" t="s">
        <v>451</v>
      </c>
      <c r="E61445" s="2"/>
      <c r="F61445" s="2"/>
      <c r="G61445" s="2"/>
      <c r="H61445" s="2"/>
    </row>
    <row r="61446" spans="2:8">
      <c r="B61446" s="2" t="s">
        <v>61894</v>
      </c>
      <c r="C61446" s="2">
        <v>55</v>
      </c>
      <c r="D61446" s="2" t="s">
        <v>451</v>
      </c>
      <c r="E61446" s="2"/>
      <c r="F61446" s="2"/>
      <c r="G61446" s="2"/>
      <c r="H61446" s="2"/>
    </row>
    <row r="61447" spans="2:8">
      <c r="B61447" s="2" t="s">
        <v>61895</v>
      </c>
      <c r="C61447" s="2">
        <v>45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61896</v>
      </c>
      <c r="C61448" s="2">
        <v>36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61897</v>
      </c>
      <c r="C61449" s="2">
        <v>38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61898</v>
      </c>
      <c r="C61450" s="2">
        <v>37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61899</v>
      </c>
      <c r="C61451" s="2">
        <v>42</v>
      </c>
      <c r="D61451" s="2" t="s">
        <v>451</v>
      </c>
      <c r="E61451" s="2"/>
      <c r="F61451" s="2"/>
      <c r="G61451" s="2"/>
      <c r="H61451" s="2"/>
    </row>
    <row r="61452" spans="2:8">
      <c r="B61452" s="2" t="s">
        <v>61900</v>
      </c>
      <c r="C61452" s="2">
        <v>38</v>
      </c>
      <c r="D61452" s="2" t="s">
        <v>451</v>
      </c>
      <c r="E61452" s="2"/>
      <c r="F61452" s="2"/>
      <c r="G61452" s="2"/>
      <c r="H61452" s="2"/>
    </row>
    <row r="61453" spans="2:8">
      <c r="B61453" s="2" t="s">
        <v>61901</v>
      </c>
      <c r="C61453" s="2">
        <v>36</v>
      </c>
      <c r="D61453" s="2" t="s">
        <v>451</v>
      </c>
      <c r="E61453" s="2"/>
      <c r="F61453" s="2"/>
      <c r="G61453" s="2"/>
      <c r="H61453" s="2"/>
    </row>
    <row r="61454" spans="2:8">
      <c r="B61454" s="2" t="s">
        <v>61902</v>
      </c>
      <c r="C61454" s="2">
        <v>36</v>
      </c>
      <c r="D61454" s="2" t="s">
        <v>451</v>
      </c>
      <c r="E61454" s="2"/>
      <c r="F61454" s="2"/>
      <c r="G61454" s="2"/>
      <c r="H61454" s="2"/>
    </row>
    <row r="61455" spans="2:8">
      <c r="B61455" s="2" t="s">
        <v>61903</v>
      </c>
      <c r="C61455" s="2">
        <v>44</v>
      </c>
      <c r="D61455" s="2" t="s">
        <v>451</v>
      </c>
      <c r="E61455" s="2"/>
      <c r="F61455" s="2"/>
      <c r="G61455" s="2"/>
      <c r="H61455" s="2"/>
    </row>
    <row r="61456" spans="2:8">
      <c r="B61456" s="2" t="s">
        <v>61904</v>
      </c>
      <c r="C61456" s="2">
        <v>44</v>
      </c>
      <c r="D61456" s="2" t="s">
        <v>451</v>
      </c>
      <c r="E61456" s="2"/>
      <c r="F61456" s="2"/>
      <c r="G61456" s="2"/>
      <c r="H61456" s="2"/>
    </row>
    <row r="61457" spans="2:8">
      <c r="B61457" s="2" t="s">
        <v>61905</v>
      </c>
      <c r="C61457" s="2">
        <v>49</v>
      </c>
      <c r="D61457" s="2" t="s">
        <v>451</v>
      </c>
      <c r="E61457" s="2"/>
      <c r="F61457" s="2"/>
      <c r="G61457" s="2"/>
      <c r="H61457" s="2"/>
    </row>
    <row r="61458" spans="2:8">
      <c r="B61458" s="2" t="s">
        <v>61906</v>
      </c>
      <c r="C61458" s="2">
        <v>51</v>
      </c>
      <c r="D61458" s="2" t="s">
        <v>451</v>
      </c>
      <c r="E61458" s="2"/>
      <c r="F61458" s="2"/>
      <c r="G61458" s="2"/>
      <c r="H61458" s="2"/>
    </row>
    <row r="61459" spans="2:8">
      <c r="B61459" s="2" t="s">
        <v>61907</v>
      </c>
      <c r="C61459" s="2">
        <v>32</v>
      </c>
      <c r="D61459" s="2" t="s">
        <v>451</v>
      </c>
      <c r="E61459" s="2"/>
      <c r="F61459" s="2"/>
      <c r="G61459" s="2"/>
      <c r="H61459" s="2"/>
    </row>
    <row r="61460" spans="2:8">
      <c r="B61460" s="2" t="s">
        <v>61908</v>
      </c>
      <c r="C61460" s="2">
        <v>35</v>
      </c>
      <c r="D61460" s="2" t="s">
        <v>451</v>
      </c>
      <c r="E61460" s="2"/>
      <c r="F61460" s="2"/>
      <c r="G61460" s="2"/>
      <c r="H61460" s="2"/>
    </row>
    <row r="61461" spans="2:8">
      <c r="B61461" s="2" t="s">
        <v>61909</v>
      </c>
      <c r="C61461" s="2">
        <v>34</v>
      </c>
      <c r="D61461" s="2" t="s">
        <v>451</v>
      </c>
      <c r="E61461" s="2"/>
      <c r="F61461" s="2"/>
      <c r="G61461" s="2"/>
      <c r="H61461" s="2"/>
    </row>
    <row r="61462" spans="2:8">
      <c r="B61462" s="2" t="s">
        <v>61910</v>
      </c>
      <c r="C61462" s="2">
        <v>33</v>
      </c>
      <c r="D61462" s="2" t="s">
        <v>451</v>
      </c>
      <c r="E61462" s="2"/>
      <c r="F61462" s="2"/>
      <c r="G61462" s="2"/>
      <c r="H61462" s="2"/>
    </row>
    <row r="61463" spans="2:8">
      <c r="B61463" s="2" t="s">
        <v>61911</v>
      </c>
      <c r="C61463" s="2">
        <v>34</v>
      </c>
      <c r="D61463" s="2" t="s">
        <v>451</v>
      </c>
      <c r="E61463" s="2"/>
      <c r="F61463" s="2"/>
      <c r="G61463" s="2"/>
      <c r="H61463" s="2"/>
    </row>
    <row r="61464" spans="2:8">
      <c r="B61464" s="2" t="s">
        <v>61912</v>
      </c>
      <c r="C61464" s="2">
        <v>38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61913</v>
      </c>
      <c r="C61465" s="2">
        <v>38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61914</v>
      </c>
      <c r="C61466" s="2">
        <v>37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61915</v>
      </c>
      <c r="C61467" s="2">
        <v>34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61916</v>
      </c>
      <c r="C61468" s="2">
        <v>35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61917</v>
      </c>
      <c r="C61469" s="2">
        <v>40</v>
      </c>
      <c r="D61469" s="2" t="s">
        <v>451</v>
      </c>
      <c r="E61469" s="2"/>
      <c r="F61469" s="2"/>
      <c r="G61469" s="2"/>
      <c r="H61469" s="2"/>
    </row>
    <row r="61470" spans="2:8">
      <c r="B61470" s="2" t="s">
        <v>61918</v>
      </c>
      <c r="C61470" s="2">
        <v>41</v>
      </c>
      <c r="D61470" s="2" t="s">
        <v>451</v>
      </c>
      <c r="E61470" s="2"/>
      <c r="F61470" s="2"/>
      <c r="G61470" s="2"/>
      <c r="H61470" s="2"/>
    </row>
    <row r="61471" spans="2:8">
      <c r="B61471" s="2" t="s">
        <v>61919</v>
      </c>
      <c r="C61471" s="2">
        <v>51</v>
      </c>
      <c r="D61471" s="2" t="s">
        <v>451</v>
      </c>
      <c r="E61471" s="2"/>
      <c r="F61471" s="2"/>
      <c r="G61471" s="2"/>
      <c r="H61471" s="2"/>
    </row>
    <row r="61472" spans="2:8">
      <c r="B61472" s="2" t="s">
        <v>61920</v>
      </c>
      <c r="C61472" s="2">
        <v>53</v>
      </c>
      <c r="D61472" s="2" t="s">
        <v>451</v>
      </c>
      <c r="E61472" s="2"/>
      <c r="F61472" s="2"/>
      <c r="G61472" s="2"/>
      <c r="H61472" s="2"/>
    </row>
    <row r="61473" spans="2:8">
      <c r="B61473" s="2" t="s">
        <v>61921</v>
      </c>
      <c r="C61473" s="2">
        <v>51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61922</v>
      </c>
      <c r="C61474" s="2">
        <v>45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61923</v>
      </c>
      <c r="C61475" s="2">
        <v>45</v>
      </c>
      <c r="D61475" s="2" t="s">
        <v>451</v>
      </c>
      <c r="E61475" s="2"/>
      <c r="F61475" s="2"/>
      <c r="G61475" s="2"/>
      <c r="H61475" s="2"/>
    </row>
    <row r="61476" spans="2:8">
      <c r="B61476" s="2" t="s">
        <v>61924</v>
      </c>
      <c r="C61476" s="2">
        <v>49</v>
      </c>
      <c r="D61476" s="2" t="s">
        <v>451</v>
      </c>
      <c r="E61476" s="2"/>
      <c r="F61476" s="2"/>
      <c r="G61476" s="2"/>
      <c r="H61476" s="2"/>
    </row>
    <row r="61477" spans="2:8">
      <c r="B61477" s="2" t="s">
        <v>61925</v>
      </c>
      <c r="C61477" s="2">
        <v>49</v>
      </c>
      <c r="D61477" s="2" t="s">
        <v>451</v>
      </c>
      <c r="E61477" s="2"/>
      <c r="F61477" s="2"/>
      <c r="G61477" s="2"/>
      <c r="H61477" s="2"/>
    </row>
    <row r="61478" spans="2:8">
      <c r="B61478" s="2" t="s">
        <v>61926</v>
      </c>
      <c r="C61478" s="2">
        <v>21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61927</v>
      </c>
      <c r="C61479" s="2">
        <v>40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61928</v>
      </c>
      <c r="C61480" s="2">
        <v>38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61929</v>
      </c>
      <c r="C61481" s="2">
        <v>46</v>
      </c>
      <c r="D61481" s="2" t="s">
        <v>451</v>
      </c>
      <c r="E61481" s="2"/>
      <c r="F61481" s="2"/>
      <c r="G61481" s="2"/>
      <c r="H61481" s="2"/>
    </row>
    <row r="61482" spans="2:8">
      <c r="B61482" s="2" t="s">
        <v>61930</v>
      </c>
      <c r="C61482" s="2">
        <v>47</v>
      </c>
      <c r="D61482" s="2" t="s">
        <v>451</v>
      </c>
      <c r="E61482" s="2"/>
      <c r="F61482" s="2"/>
      <c r="G61482" s="2"/>
      <c r="H61482" s="2"/>
    </row>
    <row r="61483" spans="2:8">
      <c r="B61483" s="2" t="s">
        <v>61931</v>
      </c>
      <c r="C61483" s="2">
        <v>47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61932</v>
      </c>
      <c r="C61484" s="2">
        <v>36</v>
      </c>
      <c r="D61484" s="2" t="s">
        <v>451</v>
      </c>
      <c r="E61484" s="2"/>
      <c r="F61484" s="2"/>
      <c r="G61484" s="2"/>
      <c r="H61484" s="2"/>
    </row>
    <row r="61485" spans="2:8">
      <c r="B61485" s="2" t="s">
        <v>61933</v>
      </c>
      <c r="C61485" s="2">
        <v>38</v>
      </c>
      <c r="D61485" s="2" t="s">
        <v>451</v>
      </c>
      <c r="E61485" s="2"/>
      <c r="F61485" s="2"/>
      <c r="G61485" s="2"/>
      <c r="H61485" s="2"/>
    </row>
    <row r="61486" spans="2:8">
      <c r="B61486" s="2" t="s">
        <v>61934</v>
      </c>
      <c r="C61486" s="2">
        <v>38</v>
      </c>
      <c r="D61486" s="2" t="s">
        <v>451</v>
      </c>
      <c r="E61486" s="2"/>
      <c r="F61486" s="2"/>
      <c r="G61486" s="2"/>
      <c r="H61486" s="2"/>
    </row>
    <row r="61487" spans="2:8">
      <c r="B61487" s="2" t="s">
        <v>61935</v>
      </c>
      <c r="C61487" s="2">
        <v>41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61936</v>
      </c>
      <c r="C61488" s="2">
        <v>43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61937</v>
      </c>
      <c r="C61489" s="2">
        <v>40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61938</v>
      </c>
      <c r="C61490" s="2">
        <v>37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61939</v>
      </c>
      <c r="C61491" s="2">
        <v>43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61940</v>
      </c>
      <c r="C61492" s="2">
        <v>48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61941</v>
      </c>
      <c r="C61493" s="2">
        <v>45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61942</v>
      </c>
      <c r="C61494" s="2">
        <v>14</v>
      </c>
      <c r="D61494" s="2" t="s">
        <v>451</v>
      </c>
      <c r="E61494" s="2"/>
      <c r="F61494" s="2"/>
      <c r="G61494" s="2"/>
      <c r="H61494" s="2"/>
    </row>
    <row r="61495" spans="2:8">
      <c r="B61495" s="2" t="s">
        <v>61943</v>
      </c>
      <c r="C61495" s="2">
        <v>38</v>
      </c>
      <c r="D61495" s="2" t="s">
        <v>451</v>
      </c>
      <c r="E61495" s="2"/>
      <c r="F61495" s="2"/>
      <c r="G61495" s="2"/>
      <c r="H61495" s="2"/>
    </row>
    <row r="61496" spans="2:8">
      <c r="B61496" s="2" t="s">
        <v>61944</v>
      </c>
      <c r="C61496" s="2">
        <v>42</v>
      </c>
      <c r="D61496" s="2" t="s">
        <v>451</v>
      </c>
      <c r="E61496" s="2"/>
      <c r="F61496" s="2"/>
      <c r="G61496" s="2"/>
      <c r="H61496" s="2"/>
    </row>
    <row r="61497" spans="2:8">
      <c r="B61497" s="2" t="s">
        <v>61945</v>
      </c>
      <c r="C61497" s="2">
        <v>42</v>
      </c>
      <c r="D61497" s="2" t="s">
        <v>451</v>
      </c>
      <c r="E61497" s="2"/>
      <c r="F61497" s="2"/>
      <c r="G61497" s="2"/>
      <c r="H61497" s="2"/>
    </row>
    <row r="61498" spans="2:8">
      <c r="B61498" s="2" t="s">
        <v>61946</v>
      </c>
      <c r="C61498" s="2">
        <v>46</v>
      </c>
      <c r="D61498" s="2" t="s">
        <v>451</v>
      </c>
      <c r="E61498" s="2"/>
      <c r="F61498" s="2"/>
      <c r="G61498" s="2"/>
      <c r="H61498" s="2"/>
    </row>
    <row r="61499" spans="2:8">
      <c r="B61499" s="2" t="s">
        <v>61947</v>
      </c>
      <c r="C61499" s="2">
        <v>45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61948</v>
      </c>
      <c r="C61500" s="2">
        <v>43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61949</v>
      </c>
      <c r="C61501" s="2">
        <v>42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61950</v>
      </c>
      <c r="C61502" s="2">
        <v>52</v>
      </c>
      <c r="D61502" s="2" t="s">
        <v>451</v>
      </c>
      <c r="E61502" s="2"/>
      <c r="F61502" s="2"/>
      <c r="G61502" s="2"/>
      <c r="H61502" s="2"/>
    </row>
    <row r="61503" spans="2:8">
      <c r="B61503" s="2" t="s">
        <v>61951</v>
      </c>
      <c r="C61503" s="2">
        <v>52</v>
      </c>
      <c r="D61503" s="2" t="s">
        <v>451</v>
      </c>
      <c r="E61503" s="2"/>
      <c r="F61503" s="2"/>
      <c r="G61503" s="2"/>
      <c r="H61503" s="2"/>
    </row>
    <row r="61504" spans="2:8">
      <c r="B61504" s="2" t="s">
        <v>61952</v>
      </c>
      <c r="C61504" s="2">
        <v>47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61953</v>
      </c>
      <c r="C61505" s="2">
        <v>46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61954</v>
      </c>
      <c r="C61506" s="2">
        <v>40</v>
      </c>
      <c r="D61506" s="2" t="s">
        <v>451</v>
      </c>
      <c r="E61506" s="2"/>
      <c r="F61506" s="2"/>
      <c r="G61506" s="2"/>
      <c r="H61506" s="2"/>
    </row>
    <row r="61507" spans="2:8">
      <c r="B61507" s="2" t="s">
        <v>61955</v>
      </c>
      <c r="C61507" s="2">
        <v>40</v>
      </c>
      <c r="D61507" s="2" t="s">
        <v>451</v>
      </c>
      <c r="E61507" s="2"/>
      <c r="F61507" s="2"/>
      <c r="G61507" s="2"/>
      <c r="H61507" s="2"/>
    </row>
    <row r="61508" spans="2:8">
      <c r="B61508" s="2" t="s">
        <v>61956</v>
      </c>
      <c r="C61508" s="2">
        <v>55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61957</v>
      </c>
      <c r="C61509" s="2">
        <v>53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61958</v>
      </c>
      <c r="C61510" s="2">
        <v>33</v>
      </c>
      <c r="D61510" s="2" t="s">
        <v>451</v>
      </c>
      <c r="E61510" s="2"/>
      <c r="F61510" s="2"/>
      <c r="G61510" s="2"/>
      <c r="H61510" s="2"/>
    </row>
    <row r="61511" spans="2:8">
      <c r="B61511" s="2" t="s">
        <v>61959</v>
      </c>
      <c r="C61511" s="2">
        <v>33</v>
      </c>
      <c r="D61511" s="2" t="s">
        <v>451</v>
      </c>
      <c r="E61511" s="2"/>
      <c r="F61511" s="2"/>
      <c r="G61511" s="2"/>
      <c r="H61511" s="2"/>
    </row>
    <row r="61512" spans="2:8">
      <c r="B61512" s="2" t="s">
        <v>61960</v>
      </c>
      <c r="C61512" s="2">
        <v>33</v>
      </c>
      <c r="D61512" s="2" t="s">
        <v>451</v>
      </c>
      <c r="E61512" s="2"/>
      <c r="F61512" s="2"/>
      <c r="G61512" s="2"/>
      <c r="H61512" s="2"/>
    </row>
    <row r="61513" spans="2:8">
      <c r="B61513" s="2" t="s">
        <v>61961</v>
      </c>
      <c r="C61513" s="2">
        <v>41</v>
      </c>
      <c r="D61513" s="2" t="s">
        <v>451</v>
      </c>
      <c r="E61513" s="2"/>
      <c r="F61513" s="2"/>
      <c r="G61513" s="2"/>
      <c r="H61513" s="2"/>
    </row>
    <row r="61514" spans="2:8">
      <c r="B61514" s="2" t="s">
        <v>61962</v>
      </c>
      <c r="C61514" s="2">
        <v>42</v>
      </c>
      <c r="D61514" s="2" t="s">
        <v>451</v>
      </c>
      <c r="E61514" s="2"/>
      <c r="F61514" s="2"/>
      <c r="G61514" s="2"/>
      <c r="H61514" s="2"/>
    </row>
    <row r="61515" spans="2:8">
      <c r="B61515" s="2" t="s">
        <v>61963</v>
      </c>
      <c r="C61515" s="2">
        <v>43</v>
      </c>
      <c r="D61515" s="2" t="s">
        <v>451</v>
      </c>
      <c r="E61515" s="2"/>
      <c r="F61515" s="2"/>
      <c r="G61515" s="2"/>
      <c r="H61515" s="2"/>
    </row>
    <row r="61516" spans="2:8">
      <c r="B61516" s="2" t="s">
        <v>61964</v>
      </c>
      <c r="C61516" s="2">
        <v>43</v>
      </c>
      <c r="D61516" s="2" t="s">
        <v>451</v>
      </c>
      <c r="E61516" s="2"/>
      <c r="F61516" s="2"/>
      <c r="G61516" s="2"/>
      <c r="H61516" s="2"/>
    </row>
    <row r="61517" spans="2:8">
      <c r="B61517" s="2" t="s">
        <v>61965</v>
      </c>
      <c r="C61517" s="2">
        <v>41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61966</v>
      </c>
      <c r="C61518" s="2">
        <v>41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61967</v>
      </c>
      <c r="C61519" s="2">
        <v>38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61968</v>
      </c>
      <c r="C61520" s="2">
        <v>35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61969</v>
      </c>
      <c r="C61521" s="2">
        <v>35</v>
      </c>
      <c r="D61521" s="2" t="s">
        <v>451</v>
      </c>
      <c r="E61521" s="2"/>
      <c r="F61521" s="2"/>
      <c r="G61521" s="2"/>
      <c r="H61521" s="2"/>
    </row>
    <row r="61522" spans="2:8">
      <c r="B61522" s="2" t="s">
        <v>61970</v>
      </c>
      <c r="C61522" s="2">
        <v>40</v>
      </c>
      <c r="D61522" s="2" t="s">
        <v>451</v>
      </c>
      <c r="E61522" s="2"/>
      <c r="F61522" s="2"/>
      <c r="G61522" s="2"/>
      <c r="H61522" s="2"/>
    </row>
    <row r="61523" spans="2:8">
      <c r="B61523" s="2" t="s">
        <v>61971</v>
      </c>
      <c r="C61523" s="2">
        <v>39</v>
      </c>
      <c r="D61523" s="2" t="s">
        <v>451</v>
      </c>
      <c r="E61523" s="2"/>
      <c r="F61523" s="2"/>
      <c r="G61523" s="2"/>
      <c r="H61523" s="2"/>
    </row>
    <row r="61524" spans="2:8">
      <c r="B61524" s="2" t="s">
        <v>61972</v>
      </c>
      <c r="C61524" s="2">
        <v>46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61973</v>
      </c>
      <c r="C61525" s="2">
        <v>44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61974</v>
      </c>
      <c r="C61526" s="2">
        <v>48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61975</v>
      </c>
      <c r="C61527" s="2">
        <v>46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61976</v>
      </c>
      <c r="C61528" s="2">
        <v>45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61977</v>
      </c>
      <c r="C61529" s="2">
        <v>55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61978</v>
      </c>
      <c r="C61530" s="2">
        <v>49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61979</v>
      </c>
      <c r="C61531" s="2">
        <v>32</v>
      </c>
      <c r="D61531" s="2" t="s">
        <v>451</v>
      </c>
      <c r="E61531" s="2"/>
      <c r="F61531" s="2"/>
      <c r="G61531" s="2"/>
      <c r="H61531" s="2"/>
    </row>
    <row r="61532" spans="2:8">
      <c r="B61532" s="2" t="s">
        <v>61980</v>
      </c>
      <c r="C61532" s="2">
        <v>32</v>
      </c>
      <c r="D61532" s="2" t="s">
        <v>451</v>
      </c>
      <c r="E61532" s="2"/>
      <c r="F61532" s="2"/>
      <c r="G61532" s="2"/>
      <c r="H61532" s="2"/>
    </row>
    <row r="61533" spans="2:8">
      <c r="B61533" s="2" t="s">
        <v>61981</v>
      </c>
      <c r="C61533" s="2">
        <v>32</v>
      </c>
      <c r="D61533" s="2" t="s">
        <v>451</v>
      </c>
      <c r="E61533" s="2"/>
      <c r="F61533" s="2"/>
      <c r="G61533" s="2"/>
      <c r="H61533" s="2"/>
    </row>
    <row r="61534" spans="2:8">
      <c r="B61534" s="2" t="s">
        <v>61982</v>
      </c>
      <c r="C61534" s="2">
        <v>37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61983</v>
      </c>
      <c r="C61535" s="2">
        <v>36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61984</v>
      </c>
      <c r="C61536" s="2">
        <v>38</v>
      </c>
      <c r="D61536" s="2" t="s">
        <v>451</v>
      </c>
      <c r="E61536" s="2"/>
      <c r="F61536" s="2"/>
      <c r="G61536" s="2"/>
      <c r="H61536" s="2"/>
    </row>
    <row r="61537" spans="2:8">
      <c r="B61537" s="2" t="s">
        <v>61985</v>
      </c>
      <c r="C61537" s="2">
        <v>40</v>
      </c>
      <c r="D61537" s="2" t="s">
        <v>451</v>
      </c>
      <c r="E61537" s="2"/>
      <c r="F61537" s="2"/>
      <c r="G61537" s="2"/>
      <c r="H61537" s="2"/>
    </row>
    <row r="61538" spans="2:8">
      <c r="B61538" s="2" t="s">
        <v>61986</v>
      </c>
      <c r="C61538" s="2">
        <v>40</v>
      </c>
      <c r="D61538" s="2" t="s">
        <v>451</v>
      </c>
      <c r="E61538" s="2"/>
      <c r="F61538" s="2"/>
      <c r="G61538" s="2"/>
      <c r="H61538" s="2"/>
    </row>
    <row r="61539" spans="2:8">
      <c r="B61539" s="2" t="s">
        <v>61987</v>
      </c>
      <c r="C61539" s="2">
        <v>47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61988</v>
      </c>
      <c r="C61540" s="2">
        <v>43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61989</v>
      </c>
      <c r="C61541" s="2">
        <v>40</v>
      </c>
      <c r="D61541" s="2" t="s">
        <v>451</v>
      </c>
      <c r="E61541" s="2"/>
      <c r="F61541" s="2"/>
      <c r="G61541" s="2"/>
      <c r="H61541" s="2"/>
    </row>
    <row r="61542" spans="2:8">
      <c r="B61542" s="2" t="s">
        <v>61990</v>
      </c>
      <c r="C61542" s="2">
        <v>42</v>
      </c>
      <c r="D61542" s="2" t="s">
        <v>451</v>
      </c>
      <c r="E61542" s="2"/>
      <c r="F61542" s="2"/>
      <c r="G61542" s="2"/>
      <c r="H61542" s="2"/>
    </row>
    <row r="61543" spans="2:8">
      <c r="B61543" s="2" t="s">
        <v>61991</v>
      </c>
      <c r="C61543" s="2">
        <v>43</v>
      </c>
      <c r="D61543" s="2" t="s">
        <v>451</v>
      </c>
      <c r="E61543" s="2"/>
      <c r="F61543" s="2"/>
      <c r="G61543" s="2"/>
      <c r="H61543" s="2"/>
    </row>
    <row r="61544" spans="2:8">
      <c r="B61544" s="2" t="s">
        <v>61992</v>
      </c>
      <c r="C61544" s="2">
        <v>44</v>
      </c>
      <c r="D61544" s="2" t="s">
        <v>451</v>
      </c>
      <c r="E61544" s="2"/>
      <c r="F61544" s="2"/>
      <c r="G61544" s="2"/>
      <c r="H61544" s="2"/>
    </row>
    <row r="61545" spans="2:8">
      <c r="B61545" s="2" t="s">
        <v>61993</v>
      </c>
      <c r="C61545" s="2">
        <v>43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61994</v>
      </c>
      <c r="C61546" s="2">
        <v>41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61995</v>
      </c>
      <c r="C61547" s="2">
        <v>41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61996</v>
      </c>
      <c r="C61548" s="2">
        <v>36</v>
      </c>
      <c r="D61548" s="2" t="s">
        <v>451</v>
      </c>
      <c r="E61548" s="2"/>
      <c r="F61548" s="2"/>
      <c r="G61548" s="2"/>
      <c r="H61548" s="2"/>
    </row>
    <row r="61549" spans="2:8">
      <c r="B61549" s="2" t="s">
        <v>61997</v>
      </c>
      <c r="C61549" s="2">
        <v>37</v>
      </c>
      <c r="D61549" s="2" t="s">
        <v>451</v>
      </c>
      <c r="E61549" s="2"/>
      <c r="F61549" s="2"/>
      <c r="G61549" s="2"/>
      <c r="H61549" s="2"/>
    </row>
    <row r="61550" spans="2:8">
      <c r="B61550" s="2" t="s">
        <v>61998</v>
      </c>
      <c r="C61550" s="2">
        <v>44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61999</v>
      </c>
      <c r="C61551" s="2">
        <v>40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62000</v>
      </c>
      <c r="C61552" s="2">
        <v>50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62001</v>
      </c>
      <c r="C61553" s="2">
        <v>48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62002</v>
      </c>
      <c r="C61554" s="2">
        <v>52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62003</v>
      </c>
      <c r="C61555" s="2">
        <v>39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62004</v>
      </c>
      <c r="C61556" s="2">
        <v>38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62005</v>
      </c>
      <c r="C61557" s="2">
        <v>40</v>
      </c>
      <c r="D61557" s="2" t="s">
        <v>451</v>
      </c>
      <c r="E61557" s="2"/>
      <c r="F61557" s="2"/>
      <c r="G61557" s="2"/>
      <c r="H61557" s="2"/>
    </row>
    <row r="61558" spans="2:8">
      <c r="B61558" s="2" t="s">
        <v>62006</v>
      </c>
      <c r="C61558" s="2">
        <v>39</v>
      </c>
      <c r="D61558" s="2" t="s">
        <v>451</v>
      </c>
      <c r="E61558" s="2"/>
      <c r="F61558" s="2"/>
      <c r="G61558" s="2"/>
      <c r="H61558" s="2"/>
    </row>
    <row r="61559" spans="2:8">
      <c r="B61559" s="2" t="s">
        <v>62007</v>
      </c>
      <c r="C61559" s="2">
        <v>38</v>
      </c>
      <c r="D61559" s="2" t="s">
        <v>451</v>
      </c>
      <c r="E61559" s="2"/>
      <c r="F61559" s="2"/>
      <c r="G61559" s="2"/>
      <c r="H61559" s="2"/>
    </row>
    <row r="61560" spans="2:8">
      <c r="B61560" s="2" t="s">
        <v>62008</v>
      </c>
      <c r="C61560" s="2">
        <v>38</v>
      </c>
      <c r="D61560" s="2" t="s">
        <v>451</v>
      </c>
      <c r="E61560" s="2"/>
      <c r="F61560" s="2"/>
      <c r="G61560" s="2"/>
      <c r="H61560" s="2"/>
    </row>
    <row r="61561" spans="2:8">
      <c r="B61561" s="2" t="s">
        <v>62009</v>
      </c>
      <c r="C61561" s="2">
        <v>46</v>
      </c>
      <c r="D61561" s="2" t="s">
        <v>451</v>
      </c>
      <c r="E61561" s="2"/>
      <c r="F61561" s="2"/>
      <c r="G61561" s="2"/>
      <c r="H61561" s="2"/>
    </row>
    <row r="61562" spans="2:8">
      <c r="B61562" s="2" t="s">
        <v>62010</v>
      </c>
      <c r="C61562" s="2">
        <v>47</v>
      </c>
      <c r="D61562" s="2" t="s">
        <v>451</v>
      </c>
      <c r="E61562" s="2"/>
      <c r="F61562" s="2"/>
      <c r="G61562" s="2"/>
      <c r="H61562" s="2"/>
    </row>
    <row r="61563" spans="2:8">
      <c r="B61563" s="2" t="s">
        <v>62011</v>
      </c>
      <c r="C61563" s="2">
        <v>51</v>
      </c>
      <c r="D61563" s="2" t="s">
        <v>451</v>
      </c>
      <c r="E61563" s="2"/>
      <c r="F61563" s="2"/>
      <c r="G61563" s="2"/>
      <c r="H61563" s="2"/>
    </row>
    <row r="61564" spans="2:8">
      <c r="B61564" s="2" t="s">
        <v>62012</v>
      </c>
      <c r="C61564" s="2">
        <v>41</v>
      </c>
      <c r="D61564" s="2" t="s">
        <v>451</v>
      </c>
      <c r="E61564" s="2"/>
      <c r="F61564" s="2"/>
      <c r="G61564" s="2"/>
      <c r="H61564" s="2"/>
    </row>
    <row r="61565" spans="2:8">
      <c r="B61565" s="2" t="s">
        <v>62013</v>
      </c>
      <c r="C61565" s="2">
        <v>40</v>
      </c>
      <c r="D61565" s="2" t="s">
        <v>451</v>
      </c>
      <c r="E61565" s="2"/>
      <c r="F61565" s="2"/>
      <c r="G61565" s="2"/>
      <c r="H61565" s="2"/>
    </row>
    <row r="61566" spans="2:8">
      <c r="B61566" s="2" t="s">
        <v>62014</v>
      </c>
      <c r="C61566" s="2">
        <v>40</v>
      </c>
      <c r="D61566" s="2" t="s">
        <v>451</v>
      </c>
      <c r="E61566" s="2"/>
      <c r="F61566" s="2"/>
      <c r="G61566" s="2"/>
      <c r="H61566" s="2"/>
    </row>
    <row r="61567" spans="2:8">
      <c r="B61567" s="2" t="s">
        <v>62015</v>
      </c>
      <c r="C61567" s="2">
        <v>43</v>
      </c>
      <c r="D61567" s="2" t="s">
        <v>451</v>
      </c>
      <c r="E61567" s="2"/>
      <c r="F61567" s="2"/>
      <c r="G61567" s="2"/>
      <c r="H61567" s="2"/>
    </row>
    <row r="61568" spans="2:8">
      <c r="B61568" s="2" t="s">
        <v>62016</v>
      </c>
      <c r="C61568" s="2">
        <v>45</v>
      </c>
      <c r="D61568" s="2" t="s">
        <v>451</v>
      </c>
      <c r="E61568" s="2"/>
      <c r="F61568" s="2"/>
      <c r="G61568" s="2"/>
      <c r="H61568" s="2"/>
    </row>
    <row r="61569" spans="2:8">
      <c r="B61569" s="2" t="s">
        <v>62017</v>
      </c>
      <c r="C61569" s="2">
        <v>43</v>
      </c>
      <c r="D61569" s="2" t="s">
        <v>451</v>
      </c>
      <c r="E61569" s="2"/>
      <c r="F61569" s="2"/>
      <c r="G61569" s="2"/>
      <c r="H61569" s="2"/>
    </row>
    <row r="61570" spans="2:8">
      <c r="B61570" s="2" t="s">
        <v>62018</v>
      </c>
      <c r="C61570" s="2">
        <v>50</v>
      </c>
      <c r="D61570" s="2" t="s">
        <v>451</v>
      </c>
      <c r="E61570" s="2"/>
      <c r="F61570" s="2"/>
      <c r="G61570" s="2"/>
      <c r="H61570" s="2"/>
    </row>
    <row r="61571" spans="2:8">
      <c r="B61571" s="2" t="s">
        <v>62019</v>
      </c>
      <c r="C61571" s="2">
        <v>50</v>
      </c>
      <c r="D61571" s="2" t="s">
        <v>451</v>
      </c>
      <c r="E61571" s="2"/>
      <c r="F61571" s="2"/>
      <c r="G61571" s="2"/>
      <c r="H61571" s="2"/>
    </row>
    <row r="61572" spans="2:8">
      <c r="B61572" s="2" t="s">
        <v>62020</v>
      </c>
      <c r="C61572" s="2">
        <v>49</v>
      </c>
      <c r="D61572" s="2" t="s">
        <v>451</v>
      </c>
      <c r="E61572" s="2"/>
      <c r="F61572" s="2"/>
      <c r="G61572" s="2"/>
      <c r="H61572" s="2"/>
    </row>
    <row r="61573" spans="2:8">
      <c r="B61573" s="2" t="s">
        <v>62021</v>
      </c>
      <c r="C61573" s="2">
        <v>42</v>
      </c>
      <c r="D61573" s="2" t="s">
        <v>451</v>
      </c>
      <c r="E61573" s="2"/>
      <c r="F61573" s="2"/>
      <c r="G61573" s="2"/>
      <c r="H61573" s="2"/>
    </row>
    <row r="61574" spans="2:8">
      <c r="B61574" s="2" t="s">
        <v>62022</v>
      </c>
      <c r="C61574" s="2">
        <v>42</v>
      </c>
      <c r="D61574" s="2" t="s">
        <v>451</v>
      </c>
      <c r="E61574" s="2"/>
      <c r="F61574" s="2"/>
      <c r="G61574" s="2"/>
      <c r="H61574" s="2"/>
    </row>
    <row r="61575" spans="2:8">
      <c r="B61575" s="2" t="s">
        <v>62023</v>
      </c>
      <c r="C61575" s="2">
        <v>12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62024</v>
      </c>
      <c r="C61576" s="2">
        <v>45</v>
      </c>
      <c r="D61576" s="2" t="s">
        <v>451</v>
      </c>
      <c r="E61576" s="2"/>
      <c r="F61576" s="2"/>
      <c r="G61576" s="2"/>
      <c r="H61576" s="2"/>
    </row>
    <row r="61577" spans="2:8">
      <c r="B61577" s="2" t="s">
        <v>62025</v>
      </c>
      <c r="C61577" s="2">
        <v>46</v>
      </c>
      <c r="D61577" s="2" t="s">
        <v>451</v>
      </c>
      <c r="E61577" s="2"/>
      <c r="F61577" s="2"/>
      <c r="G61577" s="2"/>
      <c r="H61577" s="2"/>
    </row>
    <row r="61578" spans="2:8">
      <c r="B61578" s="2" t="s">
        <v>62026</v>
      </c>
      <c r="C61578" s="2">
        <v>47</v>
      </c>
      <c r="D61578" s="2" t="s">
        <v>451</v>
      </c>
      <c r="E61578" s="2"/>
      <c r="F61578" s="2"/>
      <c r="G61578" s="2"/>
      <c r="H61578" s="2"/>
    </row>
    <row r="61579" spans="2:8">
      <c r="B61579" s="2" t="s">
        <v>62027</v>
      </c>
      <c r="C61579" s="2">
        <v>47</v>
      </c>
      <c r="D61579" s="2" t="s">
        <v>451</v>
      </c>
      <c r="E61579" s="2"/>
      <c r="F61579" s="2"/>
      <c r="G61579" s="2"/>
      <c r="H61579" s="2"/>
    </row>
    <row r="61580" spans="2:8">
      <c r="B61580" s="2" t="s">
        <v>62028</v>
      </c>
      <c r="C61580" s="2">
        <v>38</v>
      </c>
      <c r="D61580" s="2" t="s">
        <v>451</v>
      </c>
      <c r="E61580" s="2"/>
      <c r="F61580" s="2"/>
      <c r="G61580" s="2"/>
      <c r="H61580" s="2"/>
    </row>
    <row r="61581" spans="2:8">
      <c r="B61581" s="2" t="s">
        <v>62029</v>
      </c>
      <c r="C61581" s="2">
        <v>41</v>
      </c>
      <c r="D61581" s="2" t="s">
        <v>451</v>
      </c>
      <c r="E61581" s="2"/>
      <c r="F61581" s="2"/>
      <c r="G61581" s="2"/>
      <c r="H61581" s="2"/>
    </row>
    <row r="61582" spans="2:8">
      <c r="B61582" s="2" t="s">
        <v>62030</v>
      </c>
      <c r="C61582" s="2">
        <v>45</v>
      </c>
      <c r="D61582" s="2" t="s">
        <v>451</v>
      </c>
      <c r="E61582" s="2"/>
      <c r="F61582" s="2"/>
      <c r="G61582" s="2"/>
      <c r="H61582" s="2"/>
    </row>
    <row r="61583" spans="2:8">
      <c r="B61583" s="2" t="s">
        <v>62031</v>
      </c>
      <c r="C61583" s="2">
        <v>44</v>
      </c>
      <c r="D61583" s="2" t="s">
        <v>451</v>
      </c>
      <c r="E61583" s="2"/>
      <c r="F61583" s="2"/>
      <c r="G61583" s="2"/>
      <c r="H61583" s="2"/>
    </row>
    <row r="61584" spans="2:8">
      <c r="B61584" s="2" t="s">
        <v>62032</v>
      </c>
      <c r="C61584" s="2">
        <v>46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62033</v>
      </c>
      <c r="C61585" s="2">
        <v>42</v>
      </c>
      <c r="D61585" s="2" t="s">
        <v>451</v>
      </c>
      <c r="E61585" s="2"/>
      <c r="F61585" s="2"/>
      <c r="G61585" s="2"/>
      <c r="H61585" s="2"/>
    </row>
    <row r="61586" spans="2:8">
      <c r="B61586" s="2" t="s">
        <v>62034</v>
      </c>
      <c r="C61586" s="2">
        <v>42</v>
      </c>
      <c r="D61586" s="2" t="s">
        <v>451</v>
      </c>
      <c r="E61586" s="2"/>
      <c r="F61586" s="2"/>
      <c r="G61586" s="2"/>
      <c r="H61586" s="2"/>
    </row>
    <row r="61587" spans="2:8">
      <c r="B61587" s="2" t="s">
        <v>62035</v>
      </c>
      <c r="C61587" s="2">
        <v>43</v>
      </c>
      <c r="D61587" s="2" t="s">
        <v>451</v>
      </c>
      <c r="E61587" s="2"/>
      <c r="F61587" s="2"/>
      <c r="G61587" s="2"/>
      <c r="H61587" s="2"/>
    </row>
    <row r="61588" spans="2:8">
      <c r="B61588" s="2" t="s">
        <v>62036</v>
      </c>
      <c r="C61588" s="2">
        <v>36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62037</v>
      </c>
      <c r="C61589" s="2">
        <v>35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62038</v>
      </c>
      <c r="C61590" s="2">
        <v>43</v>
      </c>
      <c r="D61590" s="2" t="s">
        <v>451</v>
      </c>
      <c r="E61590" s="2"/>
      <c r="F61590" s="2"/>
      <c r="G61590" s="2"/>
      <c r="H61590" s="2"/>
    </row>
    <row r="61591" spans="2:8">
      <c r="B61591" s="2" t="s">
        <v>62039</v>
      </c>
      <c r="C61591" s="2">
        <v>42</v>
      </c>
      <c r="D61591" s="2" t="s">
        <v>451</v>
      </c>
      <c r="E61591" s="2"/>
      <c r="F61591" s="2"/>
      <c r="G61591" s="2"/>
      <c r="H61591" s="2"/>
    </row>
    <row r="61592" spans="2:8">
      <c r="B61592" s="2" t="s">
        <v>62040</v>
      </c>
      <c r="C61592" s="2">
        <v>43</v>
      </c>
      <c r="D61592" s="2" t="s">
        <v>451</v>
      </c>
      <c r="E61592" s="2"/>
      <c r="F61592" s="2"/>
      <c r="G61592" s="2"/>
      <c r="H61592" s="2"/>
    </row>
    <row r="61593" spans="2:8">
      <c r="B61593" s="2" t="s">
        <v>62041</v>
      </c>
      <c r="C61593" s="2">
        <v>31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62042</v>
      </c>
      <c r="C61594" s="2">
        <v>26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62043</v>
      </c>
      <c r="C61595" s="2">
        <v>43</v>
      </c>
      <c r="D61595" s="2" t="s">
        <v>451</v>
      </c>
      <c r="E61595" s="2"/>
      <c r="F61595" s="2"/>
      <c r="G61595" s="2"/>
      <c r="H61595" s="2"/>
    </row>
    <row r="61596" spans="2:8">
      <c r="B61596" s="2" t="s">
        <v>62044</v>
      </c>
      <c r="C61596" s="2">
        <v>47</v>
      </c>
      <c r="D61596" s="2" t="s">
        <v>451</v>
      </c>
      <c r="E61596" s="2"/>
      <c r="F61596" s="2"/>
      <c r="G61596" s="2"/>
      <c r="H61596" s="2"/>
    </row>
    <row r="61597" spans="2:8">
      <c r="B61597" s="2" t="s">
        <v>62045</v>
      </c>
      <c r="C61597" s="2">
        <v>46</v>
      </c>
      <c r="D61597" s="2" t="s">
        <v>451</v>
      </c>
      <c r="E61597" s="2"/>
      <c r="F61597" s="2"/>
      <c r="G61597" s="2"/>
      <c r="H61597" s="2"/>
    </row>
    <row r="61598" spans="2:8">
      <c r="B61598" s="2" t="s">
        <v>62046</v>
      </c>
      <c r="C61598" s="2">
        <v>43</v>
      </c>
      <c r="D61598" s="2" t="s">
        <v>451</v>
      </c>
      <c r="E61598" s="2"/>
      <c r="F61598" s="2"/>
      <c r="G61598" s="2"/>
      <c r="H61598" s="2"/>
    </row>
    <row r="61599" spans="2:8">
      <c r="B61599" s="2" t="s">
        <v>62047</v>
      </c>
      <c r="C61599" s="2">
        <v>43</v>
      </c>
      <c r="D61599" s="2" t="s">
        <v>451</v>
      </c>
      <c r="E61599" s="2"/>
      <c r="F61599" s="2"/>
      <c r="G61599" s="2"/>
      <c r="H61599" s="2"/>
    </row>
    <row r="61600" spans="2:8">
      <c r="B61600" s="2" t="s">
        <v>62048</v>
      </c>
      <c r="C61600" s="2">
        <v>43</v>
      </c>
      <c r="D61600" s="2" t="s">
        <v>451</v>
      </c>
      <c r="E61600" s="2"/>
      <c r="F61600" s="2"/>
      <c r="G61600" s="2"/>
      <c r="H61600" s="2"/>
    </row>
    <row r="61601" spans="2:8">
      <c r="B61601" s="2" t="s">
        <v>62049</v>
      </c>
      <c r="C61601" s="2">
        <v>43</v>
      </c>
      <c r="D61601" s="2" t="s">
        <v>451</v>
      </c>
      <c r="E61601" s="2"/>
      <c r="F61601" s="2"/>
      <c r="G61601" s="2"/>
      <c r="H61601" s="2"/>
    </row>
    <row r="61602" spans="2:8">
      <c r="B61602" s="2" t="s">
        <v>62050</v>
      </c>
      <c r="C61602" s="2">
        <v>43</v>
      </c>
      <c r="D61602" s="2" t="s">
        <v>451</v>
      </c>
      <c r="E61602" s="2"/>
      <c r="F61602" s="2"/>
      <c r="G61602" s="2"/>
      <c r="H61602" s="2"/>
    </row>
    <row r="61603" spans="2:8">
      <c r="B61603" s="2" t="s">
        <v>62051</v>
      </c>
      <c r="C61603" s="2">
        <v>49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62052</v>
      </c>
      <c r="C61604" s="2">
        <v>49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62053</v>
      </c>
      <c r="C61605" s="2">
        <v>32</v>
      </c>
      <c r="D61605" s="2" t="s">
        <v>451</v>
      </c>
      <c r="E61605" s="2"/>
      <c r="F61605" s="2"/>
      <c r="G61605" s="2"/>
      <c r="H61605" s="2"/>
    </row>
    <row r="61606" spans="2:8">
      <c r="B61606" s="2" t="s">
        <v>62054</v>
      </c>
      <c r="C61606" s="2">
        <v>37</v>
      </c>
      <c r="D61606" s="2" t="s">
        <v>451</v>
      </c>
      <c r="E61606" s="2"/>
      <c r="F61606" s="2"/>
      <c r="G61606" s="2"/>
      <c r="H61606" s="2"/>
    </row>
    <row r="61607" spans="2:8">
      <c r="B61607" s="2" t="s">
        <v>62055</v>
      </c>
      <c r="C61607" s="2">
        <v>39</v>
      </c>
      <c r="D61607" s="2" t="s">
        <v>451</v>
      </c>
      <c r="E61607" s="2"/>
      <c r="F61607" s="2"/>
      <c r="G61607" s="2"/>
      <c r="H61607" s="2"/>
    </row>
    <row r="61608" spans="2:8">
      <c r="B61608" s="2" t="s">
        <v>62056</v>
      </c>
      <c r="C61608" s="2">
        <v>40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62057</v>
      </c>
      <c r="C61609" s="2">
        <v>36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62058</v>
      </c>
      <c r="C61610" s="2">
        <v>48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62059</v>
      </c>
      <c r="C61611" s="2">
        <v>41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62060</v>
      </c>
      <c r="C61612" s="2">
        <v>40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62061</v>
      </c>
      <c r="C61613" s="2">
        <v>41</v>
      </c>
      <c r="D61613" s="2" t="s">
        <v>451</v>
      </c>
      <c r="E61613" s="2"/>
      <c r="F61613" s="2"/>
      <c r="G61613" s="2"/>
      <c r="H61613" s="2"/>
    </row>
    <row r="61614" spans="2:8">
      <c r="B61614" s="2" t="s">
        <v>62062</v>
      </c>
      <c r="C61614" s="2">
        <v>40</v>
      </c>
      <c r="D61614" s="2" t="s">
        <v>451</v>
      </c>
      <c r="E61614" s="2"/>
      <c r="F61614" s="2"/>
      <c r="G61614" s="2"/>
      <c r="H61614" s="2"/>
    </row>
    <row r="61615" spans="2:8">
      <c r="B61615" s="2" t="s">
        <v>62063</v>
      </c>
      <c r="C61615" s="2">
        <v>39</v>
      </c>
      <c r="D61615" s="2" t="s">
        <v>451</v>
      </c>
      <c r="E61615" s="2"/>
      <c r="F61615" s="2"/>
      <c r="G61615" s="2"/>
      <c r="H61615" s="2"/>
    </row>
    <row r="61616" spans="2:8">
      <c r="B61616" s="2" t="s">
        <v>62064</v>
      </c>
      <c r="C61616" s="2">
        <v>40</v>
      </c>
      <c r="D61616" s="2" t="s">
        <v>451</v>
      </c>
      <c r="E61616" s="2"/>
      <c r="F61616" s="2"/>
      <c r="G61616" s="2"/>
      <c r="H61616" s="2"/>
    </row>
    <row r="61617" spans="2:8">
      <c r="B61617" s="2" t="s">
        <v>62065</v>
      </c>
      <c r="C61617" s="2">
        <v>40</v>
      </c>
      <c r="D61617" s="2" t="s">
        <v>451</v>
      </c>
      <c r="E61617" s="2"/>
      <c r="F61617" s="2"/>
      <c r="G61617" s="2"/>
      <c r="H61617" s="2"/>
    </row>
    <row r="61618" spans="2:8">
      <c r="B61618" s="2" t="s">
        <v>62066</v>
      </c>
      <c r="C61618" s="2">
        <v>33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62067</v>
      </c>
      <c r="C61619" s="2">
        <v>36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62068</v>
      </c>
      <c r="C61620" s="2">
        <v>36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62069</v>
      </c>
      <c r="C61621" s="2">
        <v>36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62070</v>
      </c>
      <c r="C61622" s="2">
        <v>39</v>
      </c>
      <c r="D61622" s="2" t="s">
        <v>451</v>
      </c>
      <c r="E61622" s="2"/>
      <c r="F61622" s="2"/>
      <c r="G61622" s="2"/>
      <c r="H61622" s="2"/>
    </row>
    <row r="61623" spans="2:8">
      <c r="B61623" s="2" t="s">
        <v>62071</v>
      </c>
      <c r="C61623" s="2">
        <v>42</v>
      </c>
      <c r="D61623" s="2" t="s">
        <v>451</v>
      </c>
      <c r="E61623" s="2"/>
      <c r="F61623" s="2"/>
      <c r="G61623" s="2"/>
      <c r="H61623" s="2"/>
    </row>
    <row r="61624" spans="2:8">
      <c r="B61624" s="2" t="s">
        <v>62072</v>
      </c>
      <c r="C61624" s="2">
        <v>43</v>
      </c>
      <c r="D61624" s="2" t="s">
        <v>451</v>
      </c>
      <c r="E61624" s="2"/>
      <c r="F61624" s="2"/>
      <c r="G61624" s="2"/>
      <c r="H61624" s="2"/>
    </row>
    <row r="61625" spans="2:8">
      <c r="B61625" s="2" t="s">
        <v>62073</v>
      </c>
      <c r="C61625" s="2">
        <v>45</v>
      </c>
      <c r="D61625" s="2" t="s">
        <v>451</v>
      </c>
      <c r="E61625" s="2"/>
      <c r="F61625" s="2"/>
      <c r="G61625" s="2"/>
      <c r="H61625" s="2"/>
    </row>
    <row r="61626" spans="2:8">
      <c r="B61626" s="2" t="s">
        <v>62074</v>
      </c>
      <c r="C61626" s="2">
        <v>71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62075</v>
      </c>
      <c r="C61627" s="2">
        <v>48</v>
      </c>
      <c r="D61627" s="2" t="s">
        <v>451</v>
      </c>
      <c r="E61627" s="2"/>
      <c r="F61627" s="2"/>
      <c r="G61627" s="2"/>
      <c r="H61627" s="2"/>
    </row>
    <row r="61628" spans="2:8">
      <c r="B61628" s="2" t="s">
        <v>62076</v>
      </c>
      <c r="C61628" s="2">
        <v>49</v>
      </c>
      <c r="D61628" s="2" t="s">
        <v>451</v>
      </c>
      <c r="E61628" s="2"/>
      <c r="F61628" s="2"/>
      <c r="G61628" s="2"/>
      <c r="H61628" s="2"/>
    </row>
    <row r="61629" spans="2:8">
      <c r="B61629" s="2" t="s">
        <v>62077</v>
      </c>
      <c r="C61629" s="2">
        <v>48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62078</v>
      </c>
      <c r="C61630" s="2">
        <v>20</v>
      </c>
      <c r="D61630" s="2" t="s">
        <v>451</v>
      </c>
      <c r="E61630" s="2"/>
      <c r="F61630" s="2"/>
      <c r="G61630" s="2"/>
      <c r="H61630" s="2"/>
    </row>
    <row r="61631" spans="2:8">
      <c r="B61631" s="2" t="s">
        <v>62079</v>
      </c>
      <c r="C61631" s="2">
        <v>20</v>
      </c>
      <c r="D61631" s="2" t="s">
        <v>451</v>
      </c>
      <c r="E61631" s="2"/>
      <c r="F61631" s="2"/>
      <c r="G61631" s="2"/>
      <c r="H61631" s="2"/>
    </row>
    <row r="61632" spans="2:8">
      <c r="B61632" s="2" t="s">
        <v>62080</v>
      </c>
      <c r="C61632" s="2">
        <v>56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62081</v>
      </c>
      <c r="C61633" s="2">
        <v>50</v>
      </c>
      <c r="D61633" s="2" t="s">
        <v>451</v>
      </c>
      <c r="E61633" s="2"/>
      <c r="F61633" s="2"/>
      <c r="G61633" s="2"/>
      <c r="H61633" s="2"/>
    </row>
    <row r="61634" spans="2:8">
      <c r="B61634" s="2" t="s">
        <v>62082</v>
      </c>
      <c r="C61634" s="2">
        <v>50</v>
      </c>
      <c r="D61634" s="2" t="s">
        <v>451</v>
      </c>
      <c r="E61634" s="2"/>
      <c r="F61634" s="2"/>
      <c r="G61634" s="2"/>
      <c r="H61634" s="2"/>
    </row>
    <row r="61635" spans="2:8">
      <c r="B61635" s="2" t="s">
        <v>62083</v>
      </c>
      <c r="C61635" s="2">
        <v>44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62084</v>
      </c>
      <c r="C61636" s="2">
        <v>47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62085</v>
      </c>
      <c r="C61637" s="2">
        <v>45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62086</v>
      </c>
      <c r="C61638" s="2">
        <v>46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62087</v>
      </c>
      <c r="C61639" s="2">
        <v>44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62088</v>
      </c>
      <c r="C61640" s="2">
        <v>50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62089</v>
      </c>
      <c r="C61641" s="2">
        <v>48</v>
      </c>
      <c r="D61641" s="2" t="s">
        <v>451</v>
      </c>
      <c r="E61641" s="2"/>
      <c r="F61641" s="2"/>
      <c r="G61641" s="2"/>
      <c r="H61641" s="2"/>
    </row>
    <row r="61642" spans="2:8">
      <c r="B61642" s="2" t="s">
        <v>62090</v>
      </c>
      <c r="C61642" s="2">
        <v>40</v>
      </c>
      <c r="D61642" s="2" t="s">
        <v>451</v>
      </c>
      <c r="E61642" s="2"/>
      <c r="F61642" s="2"/>
      <c r="G61642" s="2"/>
      <c r="H61642" s="2"/>
    </row>
    <row r="61643" spans="2:8">
      <c r="B61643" s="2" t="s">
        <v>62091</v>
      </c>
      <c r="C61643" s="2">
        <v>39</v>
      </c>
      <c r="D61643" s="2" t="s">
        <v>451</v>
      </c>
      <c r="E61643" s="2"/>
      <c r="F61643" s="2"/>
      <c r="G61643" s="2"/>
      <c r="H61643" s="2"/>
    </row>
    <row r="61644" spans="2:8">
      <c r="B61644" s="2" t="s">
        <v>62092</v>
      </c>
      <c r="C61644" s="2">
        <v>38</v>
      </c>
      <c r="D61644" s="2" t="s">
        <v>451</v>
      </c>
      <c r="E61644" s="2"/>
      <c r="F61644" s="2"/>
      <c r="G61644" s="2"/>
      <c r="H61644" s="2"/>
    </row>
    <row r="61645" spans="2:8">
      <c r="B61645" s="2" t="s">
        <v>62093</v>
      </c>
      <c r="C61645" s="2">
        <v>43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62094</v>
      </c>
      <c r="C61646" s="2">
        <v>44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62095</v>
      </c>
      <c r="C61647" s="2">
        <v>52</v>
      </c>
      <c r="D61647" s="2" t="s">
        <v>451</v>
      </c>
      <c r="E61647" s="2"/>
      <c r="F61647" s="2"/>
      <c r="G61647" s="2"/>
      <c r="H61647" s="2"/>
    </row>
    <row r="61648" spans="2:8">
      <c r="B61648" s="2" t="s">
        <v>62096</v>
      </c>
      <c r="C61648" s="2">
        <v>52</v>
      </c>
      <c r="D61648" s="2" t="s">
        <v>451</v>
      </c>
      <c r="E61648" s="2"/>
      <c r="F61648" s="2"/>
      <c r="G61648" s="2"/>
      <c r="H61648" s="2"/>
    </row>
    <row r="61649" spans="2:8">
      <c r="B61649" s="2" t="s">
        <v>62097</v>
      </c>
      <c r="C61649" s="2">
        <v>57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62098</v>
      </c>
      <c r="C61650" s="2">
        <v>44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62099</v>
      </c>
      <c r="C61651" s="2">
        <v>41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62100</v>
      </c>
      <c r="C61652" s="2">
        <v>52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62101</v>
      </c>
      <c r="C61653" s="2">
        <v>49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62102</v>
      </c>
      <c r="C61654" s="2">
        <v>58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62103</v>
      </c>
      <c r="C61655" s="2">
        <v>56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62104</v>
      </c>
      <c r="C61656" s="2">
        <v>52</v>
      </c>
      <c r="D61656" s="2" t="s">
        <v>451</v>
      </c>
      <c r="E61656" s="2"/>
      <c r="F61656" s="2"/>
      <c r="G61656" s="2"/>
      <c r="H61656" s="2"/>
    </row>
    <row r="61657" spans="2:8">
      <c r="B61657" s="2" t="s">
        <v>62105</v>
      </c>
      <c r="C61657" s="2">
        <v>55</v>
      </c>
      <c r="D61657" s="2" t="s">
        <v>451</v>
      </c>
      <c r="E61657" s="2"/>
      <c r="F61657" s="2"/>
      <c r="G61657" s="2"/>
      <c r="H61657" s="2"/>
    </row>
    <row r="61658" spans="2:8">
      <c r="B61658" s="2" t="s">
        <v>62106</v>
      </c>
      <c r="C61658" s="2">
        <v>46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62107</v>
      </c>
      <c r="C61659" s="2">
        <v>44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62108</v>
      </c>
      <c r="C61660" s="2">
        <v>40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62109</v>
      </c>
      <c r="C61661" s="2">
        <v>66</v>
      </c>
      <c r="D61661" s="2" t="s">
        <v>451</v>
      </c>
      <c r="E61661" s="2"/>
      <c r="F61661" s="2"/>
      <c r="G61661" s="2"/>
      <c r="H61661" s="2"/>
    </row>
    <row r="61662" spans="2:8">
      <c r="B61662" s="2" t="s">
        <v>62110</v>
      </c>
      <c r="C61662" s="2">
        <v>71</v>
      </c>
      <c r="D61662" s="2" t="s">
        <v>451</v>
      </c>
      <c r="E61662" s="2"/>
      <c r="F61662" s="2"/>
      <c r="G61662" s="2"/>
      <c r="H61662" s="2"/>
    </row>
    <row r="61663" spans="2:8">
      <c r="B61663" s="2" t="s">
        <v>62111</v>
      </c>
      <c r="C61663" s="2">
        <v>51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62112</v>
      </c>
      <c r="C61664" s="2">
        <v>40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62113</v>
      </c>
      <c r="C61665" s="2">
        <v>39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62114</v>
      </c>
      <c r="C61666" s="2">
        <v>34</v>
      </c>
      <c r="D61666" s="2" t="s">
        <v>451</v>
      </c>
      <c r="E61666" s="2"/>
      <c r="F61666" s="2"/>
      <c r="G61666" s="2"/>
      <c r="H61666" s="2"/>
    </row>
    <row r="61667" spans="2:8">
      <c r="B61667" s="2" t="s">
        <v>62115</v>
      </c>
      <c r="C61667" s="2">
        <v>36</v>
      </c>
      <c r="D61667" s="2" t="s">
        <v>451</v>
      </c>
      <c r="E61667" s="2"/>
      <c r="F61667" s="2"/>
      <c r="G61667" s="2"/>
      <c r="H61667" s="2"/>
    </row>
    <row r="61668" spans="2:8">
      <c r="B61668" s="2" t="s">
        <v>62116</v>
      </c>
      <c r="C61668" s="2">
        <v>39</v>
      </c>
      <c r="D61668" s="2" t="s">
        <v>451</v>
      </c>
      <c r="E61668" s="2"/>
      <c r="F61668" s="2"/>
      <c r="G61668" s="2"/>
      <c r="H61668" s="2"/>
    </row>
    <row r="61669" spans="2:8">
      <c r="B61669" s="2" t="s">
        <v>62117</v>
      </c>
      <c r="C61669" s="2">
        <v>38</v>
      </c>
      <c r="D61669" s="2" t="s">
        <v>451</v>
      </c>
      <c r="E61669" s="2"/>
      <c r="F61669" s="2"/>
      <c r="G61669" s="2"/>
      <c r="H61669" s="2"/>
    </row>
    <row r="61670" spans="2:8">
      <c r="B61670" s="2" t="s">
        <v>62118</v>
      </c>
      <c r="C61670" s="2">
        <v>48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62119</v>
      </c>
      <c r="C61671" s="2">
        <v>49</v>
      </c>
      <c r="D61671" s="2" t="s">
        <v>451</v>
      </c>
      <c r="E61671" s="2"/>
      <c r="F61671" s="2"/>
      <c r="G61671" s="2"/>
      <c r="H61671" s="2"/>
    </row>
    <row r="61672" spans="2:8">
      <c r="B61672" s="2" t="s">
        <v>62120</v>
      </c>
      <c r="C61672" s="2">
        <v>46</v>
      </c>
      <c r="D61672" s="2" t="s">
        <v>451</v>
      </c>
      <c r="E61672" s="2"/>
      <c r="F61672" s="2"/>
      <c r="G61672" s="2"/>
      <c r="H61672" s="2"/>
    </row>
    <row r="61673" spans="2:8">
      <c r="B61673" s="2" t="s">
        <v>62121</v>
      </c>
      <c r="C61673" s="2">
        <v>56</v>
      </c>
      <c r="D61673" s="2" t="s">
        <v>451</v>
      </c>
      <c r="E61673" s="2"/>
      <c r="F61673" s="2"/>
      <c r="G61673" s="2"/>
      <c r="H61673" s="2"/>
    </row>
    <row r="61674" spans="2:8">
      <c r="B61674" s="2" t="s">
        <v>62122</v>
      </c>
      <c r="C61674" s="2">
        <v>58</v>
      </c>
      <c r="D61674" s="2" t="s">
        <v>451</v>
      </c>
      <c r="E61674" s="2"/>
      <c r="F61674" s="2"/>
      <c r="G61674" s="2"/>
      <c r="H61674" s="2"/>
    </row>
    <row r="61675" spans="2:8">
      <c r="B61675" s="2" t="s">
        <v>62123</v>
      </c>
      <c r="C61675" s="2">
        <v>43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62124</v>
      </c>
      <c r="C61676" s="2">
        <v>43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62125</v>
      </c>
      <c r="C61677" s="2">
        <v>42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62126</v>
      </c>
      <c r="C61678" s="2">
        <v>41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62127</v>
      </c>
      <c r="C61679" s="2">
        <v>39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62128</v>
      </c>
      <c r="C61680" s="2">
        <v>57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62129</v>
      </c>
      <c r="C61681" s="2">
        <v>34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62130</v>
      </c>
      <c r="C61682" s="2">
        <v>33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62131</v>
      </c>
      <c r="C61683" s="2">
        <v>31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62132</v>
      </c>
      <c r="C61684" s="2">
        <v>42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62133</v>
      </c>
      <c r="C61685" s="2">
        <v>39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62134</v>
      </c>
      <c r="C61686" s="2">
        <v>45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62135</v>
      </c>
      <c r="C61687" s="2">
        <v>42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62136</v>
      </c>
      <c r="C61688" s="2">
        <v>44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62137</v>
      </c>
      <c r="C61689" s="2">
        <v>40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62138</v>
      </c>
      <c r="C61690" s="2">
        <v>41</v>
      </c>
      <c r="D61690" s="2" t="s">
        <v>451</v>
      </c>
      <c r="E61690" s="2"/>
      <c r="F61690" s="2"/>
      <c r="G61690" s="2"/>
      <c r="H61690" s="2"/>
    </row>
    <row r="61691" spans="2:8">
      <c r="B61691" s="2" t="s">
        <v>62139</v>
      </c>
      <c r="C61691" s="2">
        <v>41</v>
      </c>
      <c r="D61691" s="2" t="s">
        <v>451</v>
      </c>
      <c r="E61691" s="2"/>
      <c r="F61691" s="2"/>
      <c r="G61691" s="2"/>
      <c r="H61691" s="2"/>
    </row>
    <row r="61692" spans="2:8">
      <c r="B61692" s="2" t="s">
        <v>62140</v>
      </c>
      <c r="C61692" s="2">
        <v>22</v>
      </c>
      <c r="D61692" s="2" t="s">
        <v>451</v>
      </c>
      <c r="E61692" s="2"/>
      <c r="F61692" s="2"/>
      <c r="G61692" s="2"/>
      <c r="H61692" s="2"/>
    </row>
    <row r="61693" spans="2:8">
      <c r="B61693" s="2" t="s">
        <v>62141</v>
      </c>
      <c r="C61693" s="2">
        <v>22</v>
      </c>
      <c r="D61693" s="2" t="s">
        <v>451</v>
      </c>
      <c r="E61693" s="2"/>
      <c r="F61693" s="2"/>
      <c r="G61693" s="2"/>
      <c r="H61693" s="2"/>
    </row>
    <row r="61694" spans="2:8">
      <c r="B61694" s="2" t="s">
        <v>62142</v>
      </c>
      <c r="C61694" s="2">
        <v>41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62143</v>
      </c>
      <c r="C61695" s="2">
        <v>41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62144</v>
      </c>
      <c r="C61696" s="2">
        <v>56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62145</v>
      </c>
      <c r="C61697" s="2">
        <v>54</v>
      </c>
      <c r="D61697" s="2" t="s">
        <v>451</v>
      </c>
      <c r="E61697" s="2"/>
      <c r="F61697" s="2"/>
      <c r="G61697" s="2"/>
      <c r="H61697" s="2"/>
    </row>
    <row r="61698" spans="2:8">
      <c r="B61698" s="2" t="s">
        <v>62146</v>
      </c>
      <c r="C61698" s="2">
        <v>56</v>
      </c>
      <c r="D61698" s="2" t="s">
        <v>451</v>
      </c>
      <c r="E61698" s="2"/>
      <c r="F61698" s="2"/>
      <c r="G61698" s="2"/>
      <c r="H61698" s="2"/>
    </row>
    <row r="61699" spans="2:8">
      <c r="B61699" s="2" t="s">
        <v>62147</v>
      </c>
      <c r="C61699" s="2">
        <v>41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62148</v>
      </c>
      <c r="C61700" s="2">
        <v>23</v>
      </c>
      <c r="D61700" s="2" t="s">
        <v>451</v>
      </c>
      <c r="E61700" s="2"/>
      <c r="F61700" s="2"/>
      <c r="G61700" s="2"/>
      <c r="H61700" s="2"/>
    </row>
    <row r="61701" spans="2:8">
      <c r="B61701" s="2" t="s">
        <v>62149</v>
      </c>
      <c r="C61701" s="2">
        <v>25</v>
      </c>
      <c r="D61701" s="2" t="s">
        <v>451</v>
      </c>
      <c r="E61701" s="2"/>
      <c r="F61701" s="2"/>
      <c r="G61701" s="2"/>
      <c r="H61701" s="2"/>
    </row>
    <row r="61702" spans="2:8">
      <c r="B61702" s="2" t="s">
        <v>62150</v>
      </c>
      <c r="C61702" s="2">
        <v>26</v>
      </c>
      <c r="D61702" s="2" t="s">
        <v>451</v>
      </c>
      <c r="E61702" s="2"/>
      <c r="F61702" s="2"/>
      <c r="G61702" s="2"/>
      <c r="H61702" s="2"/>
    </row>
    <row r="61703" spans="2:8">
      <c r="B61703" s="2" t="s">
        <v>62151</v>
      </c>
      <c r="C61703" s="2">
        <v>28</v>
      </c>
      <c r="D61703" s="2" t="s">
        <v>451</v>
      </c>
      <c r="E61703" s="2"/>
      <c r="F61703" s="2"/>
      <c r="G61703" s="2"/>
      <c r="H61703" s="2"/>
    </row>
    <row r="61704" spans="2:8">
      <c r="B61704" s="2" t="s">
        <v>62152</v>
      </c>
      <c r="C61704" s="2">
        <v>30</v>
      </c>
      <c r="D61704" s="2" t="s">
        <v>451</v>
      </c>
      <c r="E61704" s="2"/>
      <c r="F61704" s="2"/>
      <c r="G61704" s="2"/>
      <c r="H61704" s="2"/>
    </row>
    <row r="61705" spans="2:8">
      <c r="B61705" s="2" t="s">
        <v>62153</v>
      </c>
      <c r="C61705" s="2">
        <v>46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62154</v>
      </c>
      <c r="C61706" s="2">
        <v>42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62155</v>
      </c>
      <c r="C61707" s="2">
        <v>43</v>
      </c>
      <c r="D61707" s="2" t="s">
        <v>451</v>
      </c>
      <c r="E61707" s="2"/>
      <c r="F61707" s="2"/>
      <c r="G61707" s="2"/>
      <c r="H61707" s="2"/>
    </row>
    <row r="61708" spans="2:8">
      <c r="B61708" s="2" t="s">
        <v>62156</v>
      </c>
      <c r="C61708" s="2">
        <v>46</v>
      </c>
      <c r="D61708" s="2" t="s">
        <v>451</v>
      </c>
      <c r="E61708" s="2"/>
      <c r="F61708" s="2"/>
      <c r="G61708" s="2"/>
      <c r="H61708" s="2"/>
    </row>
    <row r="61709" spans="2:8">
      <c r="B61709" s="2" t="s">
        <v>62157</v>
      </c>
      <c r="C61709" s="2">
        <v>47</v>
      </c>
      <c r="D61709" s="2" t="s">
        <v>451</v>
      </c>
      <c r="E61709" s="2"/>
      <c r="F61709" s="2"/>
      <c r="G61709" s="2"/>
      <c r="H61709" s="2"/>
    </row>
    <row r="61710" spans="2:8">
      <c r="B61710" s="2" t="s">
        <v>62158</v>
      </c>
      <c r="C61710" s="2">
        <v>48</v>
      </c>
      <c r="D61710" s="2" t="s">
        <v>451</v>
      </c>
      <c r="E61710" s="2"/>
      <c r="F61710" s="2"/>
      <c r="G61710" s="2"/>
      <c r="H61710" s="2"/>
    </row>
    <row r="61711" spans="2:8">
      <c r="B61711" s="2" t="s">
        <v>62159</v>
      </c>
      <c r="C61711" s="2">
        <v>49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62160</v>
      </c>
      <c r="C61712" s="2">
        <v>47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62161</v>
      </c>
      <c r="C61713" s="2">
        <v>43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62162</v>
      </c>
      <c r="C61714" s="2">
        <v>42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62163</v>
      </c>
      <c r="C61715" s="2">
        <v>42</v>
      </c>
      <c r="D61715" s="2" t="s">
        <v>451</v>
      </c>
      <c r="E61715" s="2"/>
      <c r="F61715" s="2"/>
      <c r="G61715" s="2"/>
      <c r="H61715" s="2"/>
    </row>
    <row r="61716" spans="2:8">
      <c r="B61716" s="2" t="s">
        <v>62164</v>
      </c>
      <c r="C61716" s="2">
        <v>42</v>
      </c>
      <c r="D61716" s="2" t="s">
        <v>451</v>
      </c>
      <c r="E61716" s="2"/>
      <c r="F61716" s="2"/>
      <c r="G61716" s="2"/>
      <c r="H61716" s="2"/>
    </row>
    <row r="61717" spans="2:8">
      <c r="B61717" s="2" t="s">
        <v>62165</v>
      </c>
      <c r="C61717" s="2">
        <v>41</v>
      </c>
      <c r="D61717" s="2" t="s">
        <v>451</v>
      </c>
      <c r="E61717" s="2"/>
      <c r="F61717" s="2"/>
      <c r="G61717" s="2"/>
      <c r="H61717" s="2"/>
    </row>
    <row r="61718" spans="2:8">
      <c r="B61718" s="2" t="s">
        <v>62166</v>
      </c>
      <c r="C61718" s="2">
        <v>39</v>
      </c>
      <c r="D61718" s="2" t="s">
        <v>451</v>
      </c>
      <c r="E61718" s="2"/>
      <c r="F61718" s="2"/>
      <c r="G61718" s="2"/>
      <c r="H61718" s="2"/>
    </row>
    <row r="61719" spans="2:8">
      <c r="B61719" s="2" t="s">
        <v>62167</v>
      </c>
      <c r="C61719" s="2">
        <v>39</v>
      </c>
      <c r="D61719" s="2" t="s">
        <v>451</v>
      </c>
      <c r="E61719" s="2"/>
      <c r="F61719" s="2"/>
      <c r="G61719" s="2"/>
      <c r="H61719" s="2"/>
    </row>
    <row r="61720" spans="2:8">
      <c r="B61720" s="2" t="s">
        <v>62168</v>
      </c>
      <c r="C61720" s="2">
        <v>39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62169</v>
      </c>
      <c r="C61721" s="2">
        <v>39</v>
      </c>
      <c r="D61721" s="2" t="s">
        <v>451</v>
      </c>
      <c r="E61721" s="2"/>
      <c r="F61721" s="2"/>
      <c r="G61721" s="2"/>
      <c r="H61721" s="2"/>
    </row>
    <row r="61722" spans="2:8">
      <c r="B61722" s="2" t="s">
        <v>62170</v>
      </c>
      <c r="C61722" s="2">
        <v>41</v>
      </c>
      <c r="D61722" s="2" t="s">
        <v>451</v>
      </c>
      <c r="E61722" s="2"/>
      <c r="F61722" s="2"/>
      <c r="G61722" s="2"/>
      <c r="H61722" s="2"/>
    </row>
    <row r="61723" spans="2:8">
      <c r="B61723" s="2" t="s">
        <v>62171</v>
      </c>
      <c r="C61723" s="2">
        <v>40</v>
      </c>
      <c r="D61723" s="2" t="s">
        <v>451</v>
      </c>
      <c r="E61723" s="2"/>
      <c r="F61723" s="2"/>
      <c r="G61723" s="2"/>
      <c r="H61723" s="2"/>
    </row>
    <row r="61724" spans="2:8">
      <c r="B61724" s="2" t="s">
        <v>62172</v>
      </c>
      <c r="C61724" s="2">
        <v>38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62173</v>
      </c>
      <c r="C61725" s="2">
        <v>37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62174</v>
      </c>
      <c r="C61726" s="2">
        <v>41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62175</v>
      </c>
      <c r="C61727" s="2">
        <v>42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62176</v>
      </c>
      <c r="C61728" s="2">
        <v>54</v>
      </c>
      <c r="D61728" s="2" t="s">
        <v>451</v>
      </c>
      <c r="E61728" s="2"/>
      <c r="F61728" s="2"/>
      <c r="G61728" s="2"/>
      <c r="H61728" s="2"/>
    </row>
    <row r="61729" spans="2:8">
      <c r="B61729" s="2" t="s">
        <v>62177</v>
      </c>
      <c r="C61729" s="2">
        <v>54</v>
      </c>
      <c r="D61729" s="2" t="s">
        <v>451</v>
      </c>
      <c r="E61729" s="2"/>
      <c r="F61729" s="2"/>
      <c r="G61729" s="2"/>
      <c r="H61729" s="2"/>
    </row>
    <row r="61730" spans="2:8">
      <c r="B61730" s="2" t="s">
        <v>62178</v>
      </c>
      <c r="C61730" s="2">
        <v>45</v>
      </c>
      <c r="D61730" s="2" t="s">
        <v>451</v>
      </c>
      <c r="E61730" s="2"/>
      <c r="F61730" s="2"/>
      <c r="G61730" s="2"/>
      <c r="H61730" s="2"/>
    </row>
    <row r="61731" spans="2:8">
      <c r="B61731" s="2" t="s">
        <v>62179</v>
      </c>
      <c r="C61731" s="2">
        <v>45</v>
      </c>
      <c r="D61731" s="2" t="s">
        <v>451</v>
      </c>
      <c r="E61731" s="2"/>
      <c r="F61731" s="2"/>
      <c r="G61731" s="2"/>
      <c r="H61731" s="2"/>
    </row>
    <row r="61732" spans="2:8">
      <c r="B61732" s="2" t="s">
        <v>62180</v>
      </c>
      <c r="C61732" s="2">
        <v>17</v>
      </c>
      <c r="D61732" s="2" t="s">
        <v>451</v>
      </c>
      <c r="E61732" s="2"/>
      <c r="F61732" s="2"/>
      <c r="G61732" s="2"/>
      <c r="H61732" s="2"/>
    </row>
    <row r="61733" spans="2:8">
      <c r="B61733" s="2" t="s">
        <v>62181</v>
      </c>
      <c r="C61733" s="2">
        <v>34</v>
      </c>
      <c r="D61733" s="2" t="s">
        <v>451</v>
      </c>
      <c r="E61733" s="2"/>
      <c r="F61733" s="2"/>
      <c r="G61733" s="2"/>
      <c r="H61733" s="2"/>
    </row>
    <row r="61734" spans="2:8">
      <c r="B61734" s="2" t="s">
        <v>62182</v>
      </c>
      <c r="C61734" s="2">
        <v>35</v>
      </c>
      <c r="D61734" s="2" t="s">
        <v>451</v>
      </c>
      <c r="E61734" s="2"/>
      <c r="F61734" s="2"/>
      <c r="G61734" s="2"/>
      <c r="H61734" s="2"/>
    </row>
    <row r="61735" spans="2:8">
      <c r="B61735" s="2" t="s">
        <v>62183</v>
      </c>
      <c r="C61735" s="2">
        <v>34</v>
      </c>
      <c r="D61735" s="2" t="s">
        <v>451</v>
      </c>
      <c r="E61735" s="2"/>
      <c r="F61735" s="2"/>
      <c r="G61735" s="2"/>
      <c r="H61735" s="2"/>
    </row>
    <row r="61736" spans="2:8">
      <c r="B61736" s="2" t="s">
        <v>62184</v>
      </c>
      <c r="C61736" s="2">
        <v>42</v>
      </c>
      <c r="D61736" s="2" t="s">
        <v>451</v>
      </c>
      <c r="E61736" s="2"/>
      <c r="F61736" s="2"/>
      <c r="G61736" s="2"/>
      <c r="H61736" s="2"/>
    </row>
    <row r="61737" spans="2:8">
      <c r="B61737" s="2" t="s">
        <v>62185</v>
      </c>
      <c r="C61737" s="2">
        <v>45</v>
      </c>
      <c r="D61737" s="2" t="s">
        <v>451</v>
      </c>
      <c r="E61737" s="2"/>
      <c r="F61737" s="2"/>
      <c r="G61737" s="2"/>
      <c r="H61737" s="2"/>
    </row>
    <row r="61738" spans="2:8">
      <c r="B61738" s="2" t="s">
        <v>62186</v>
      </c>
      <c r="C61738" s="2">
        <v>44</v>
      </c>
      <c r="D61738" s="2" t="s">
        <v>451</v>
      </c>
      <c r="E61738" s="2"/>
      <c r="F61738" s="2"/>
      <c r="G61738" s="2"/>
      <c r="H61738" s="2"/>
    </row>
    <row r="61739" spans="2:8">
      <c r="B61739" s="2" t="s">
        <v>62187</v>
      </c>
      <c r="C61739" s="2">
        <v>53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62188</v>
      </c>
      <c r="C61740" s="2">
        <v>50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62189</v>
      </c>
      <c r="C61741" s="2">
        <v>43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62190</v>
      </c>
      <c r="C61742" s="2">
        <v>46</v>
      </c>
      <c r="D61742" s="2" t="s">
        <v>451</v>
      </c>
      <c r="E61742" s="2"/>
      <c r="F61742" s="2"/>
      <c r="G61742" s="2"/>
      <c r="H61742" s="2"/>
    </row>
    <row r="61743" spans="2:8">
      <c r="B61743" s="2" t="s">
        <v>62191</v>
      </c>
      <c r="C61743" s="2">
        <v>46</v>
      </c>
      <c r="D61743" s="2" t="s">
        <v>451</v>
      </c>
      <c r="E61743" s="2"/>
      <c r="F61743" s="2"/>
      <c r="G61743" s="2"/>
      <c r="H61743" s="2"/>
    </row>
    <row r="61744" spans="2:8">
      <c r="B61744" s="2" t="s">
        <v>62192</v>
      </c>
      <c r="C61744" s="2">
        <v>55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62193</v>
      </c>
      <c r="C61745" s="2">
        <v>50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62194</v>
      </c>
      <c r="C61746" s="2">
        <v>33</v>
      </c>
      <c r="D61746" s="2" t="s">
        <v>451</v>
      </c>
      <c r="E61746" s="2"/>
      <c r="F61746" s="2"/>
      <c r="G61746" s="2"/>
      <c r="H61746" s="2"/>
    </row>
    <row r="61747" spans="2:8">
      <c r="B61747" s="2" t="s">
        <v>62195</v>
      </c>
      <c r="C61747" s="2">
        <v>34</v>
      </c>
      <c r="D61747" s="2" t="s">
        <v>451</v>
      </c>
      <c r="E61747" s="2"/>
      <c r="F61747" s="2"/>
      <c r="G61747" s="2"/>
      <c r="H61747" s="2"/>
    </row>
    <row r="61748" spans="2:8">
      <c r="B61748" s="2" t="s">
        <v>62196</v>
      </c>
      <c r="C61748" s="2">
        <v>35</v>
      </c>
      <c r="D61748" s="2" t="s">
        <v>451</v>
      </c>
      <c r="E61748" s="2"/>
      <c r="F61748" s="2"/>
      <c r="G61748" s="2"/>
      <c r="H61748" s="2"/>
    </row>
    <row r="61749" spans="2:8">
      <c r="B61749" s="2" t="s">
        <v>62197</v>
      </c>
      <c r="C61749" s="2">
        <v>41</v>
      </c>
      <c r="D61749" s="2" t="s">
        <v>451</v>
      </c>
      <c r="E61749" s="2"/>
      <c r="F61749" s="2"/>
      <c r="G61749" s="2"/>
      <c r="H61749" s="2"/>
    </row>
    <row r="61750" spans="2:8">
      <c r="B61750" s="2" t="s">
        <v>62198</v>
      </c>
      <c r="C61750" s="2">
        <v>42</v>
      </c>
      <c r="D61750" s="2" t="s">
        <v>451</v>
      </c>
      <c r="E61750" s="2"/>
      <c r="F61750" s="2"/>
      <c r="G61750" s="2"/>
      <c r="H61750" s="2"/>
    </row>
    <row r="61751" spans="2:8">
      <c r="B61751" s="2" t="s">
        <v>62199</v>
      </c>
      <c r="C61751" s="2">
        <v>42</v>
      </c>
      <c r="D61751" s="2" t="s">
        <v>451</v>
      </c>
      <c r="E61751" s="2"/>
      <c r="F61751" s="2"/>
      <c r="G61751" s="2"/>
      <c r="H61751" s="2"/>
    </row>
    <row r="61752" spans="2:8">
      <c r="B61752" s="2" t="s">
        <v>62200</v>
      </c>
      <c r="C61752" s="2">
        <v>71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62201</v>
      </c>
      <c r="C61753" s="2">
        <v>57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62202</v>
      </c>
      <c r="C61754" s="2">
        <v>37</v>
      </c>
      <c r="D61754" s="2" t="s">
        <v>451</v>
      </c>
      <c r="E61754" s="2"/>
      <c r="F61754" s="2"/>
      <c r="G61754" s="2"/>
      <c r="H61754" s="2"/>
    </row>
    <row r="61755" spans="2:8">
      <c r="B61755" s="2" t="s">
        <v>62203</v>
      </c>
      <c r="C61755" s="2">
        <v>38</v>
      </c>
      <c r="D61755" s="2" t="s">
        <v>451</v>
      </c>
      <c r="E61755" s="2"/>
      <c r="F61755" s="2"/>
      <c r="G61755" s="2"/>
      <c r="H61755" s="2"/>
    </row>
    <row r="61756" spans="2:8">
      <c r="B61756" s="2" t="s">
        <v>62204</v>
      </c>
      <c r="C61756" s="2">
        <v>39</v>
      </c>
      <c r="D61756" s="2" t="s">
        <v>451</v>
      </c>
      <c r="E61756" s="2"/>
      <c r="F61756" s="2"/>
      <c r="G61756" s="2"/>
      <c r="H61756" s="2"/>
    </row>
    <row r="61757" spans="2:8">
      <c r="B61757" s="2" t="s">
        <v>62205</v>
      </c>
      <c r="C61757" s="2">
        <v>45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62206</v>
      </c>
      <c r="C61758" s="2">
        <v>52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62207</v>
      </c>
      <c r="C61759" s="2">
        <v>49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62208</v>
      </c>
      <c r="C61760" s="2">
        <v>52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62209</v>
      </c>
      <c r="C61761" s="2">
        <v>52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62210</v>
      </c>
      <c r="C61762" s="2">
        <v>43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62211</v>
      </c>
      <c r="C61763" s="2">
        <v>40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62212</v>
      </c>
      <c r="C61764" s="2">
        <v>39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62213</v>
      </c>
      <c r="C61765" s="2">
        <v>54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62214</v>
      </c>
      <c r="C61766" s="2">
        <v>52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62215</v>
      </c>
      <c r="C61767" s="2">
        <v>44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62216</v>
      </c>
      <c r="C61768" s="2">
        <v>48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62217</v>
      </c>
      <c r="C61769" s="2">
        <v>51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62218</v>
      </c>
      <c r="C61770" s="2">
        <v>33</v>
      </c>
      <c r="D61770" s="2" t="s">
        <v>451</v>
      </c>
      <c r="E61770" s="2"/>
      <c r="F61770" s="2"/>
      <c r="G61770" s="2"/>
      <c r="H61770" s="2"/>
    </row>
    <row r="61771" spans="2:8">
      <c r="B61771" s="2" t="s">
        <v>62219</v>
      </c>
      <c r="C61771" s="2">
        <v>35</v>
      </c>
      <c r="D61771" s="2" t="s">
        <v>451</v>
      </c>
      <c r="E61771" s="2"/>
      <c r="F61771" s="2"/>
      <c r="G61771" s="2"/>
      <c r="H61771" s="2"/>
    </row>
    <row r="61772" spans="2:8">
      <c r="B61772" s="2" t="s">
        <v>62220</v>
      </c>
      <c r="C61772" s="2">
        <v>34</v>
      </c>
      <c r="D61772" s="2" t="s">
        <v>451</v>
      </c>
      <c r="E61772" s="2"/>
      <c r="F61772" s="2"/>
      <c r="G61772" s="2"/>
      <c r="H61772" s="2"/>
    </row>
    <row r="61773" spans="2:8">
      <c r="B61773" s="2" t="s">
        <v>62221</v>
      </c>
      <c r="C61773" s="2">
        <v>36</v>
      </c>
      <c r="D61773" s="2" t="s">
        <v>451</v>
      </c>
      <c r="E61773" s="2"/>
      <c r="F61773" s="2"/>
      <c r="G61773" s="2"/>
      <c r="H61773" s="2"/>
    </row>
    <row r="61774" spans="2:8">
      <c r="B61774" s="2" t="s">
        <v>62222</v>
      </c>
      <c r="C61774" s="2">
        <v>38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62223</v>
      </c>
      <c r="C61775" s="2">
        <v>35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62224</v>
      </c>
      <c r="C61776" s="2">
        <v>65</v>
      </c>
      <c r="D61776" s="2" t="s">
        <v>451</v>
      </c>
      <c r="E61776" s="2"/>
      <c r="F61776" s="2"/>
      <c r="G61776" s="2"/>
      <c r="H61776" s="2"/>
    </row>
    <row r="61777" spans="2:8">
      <c r="B61777" s="2" t="s">
        <v>62225</v>
      </c>
      <c r="C61777" s="2">
        <v>70</v>
      </c>
      <c r="D61777" s="2" t="s">
        <v>451</v>
      </c>
      <c r="E61777" s="2"/>
      <c r="F61777" s="2"/>
      <c r="G61777" s="2"/>
      <c r="H61777" s="2"/>
    </row>
    <row r="61778" spans="2:8">
      <c r="B61778" s="2" t="s">
        <v>62226</v>
      </c>
      <c r="C61778" s="2">
        <v>21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62227</v>
      </c>
      <c r="C61779" s="2">
        <v>58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62228</v>
      </c>
      <c r="C61780" s="2">
        <v>43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62229</v>
      </c>
      <c r="C61781" s="2">
        <v>54</v>
      </c>
      <c r="D61781" s="2" t="s">
        <v>451</v>
      </c>
      <c r="E61781" s="2"/>
      <c r="F61781" s="2"/>
      <c r="G61781" s="2"/>
      <c r="H61781" s="2"/>
    </row>
    <row r="61782" spans="2:8">
      <c r="B61782" s="2" t="s">
        <v>62230</v>
      </c>
      <c r="C61782" s="2">
        <v>56</v>
      </c>
      <c r="D61782" s="2" t="s">
        <v>451</v>
      </c>
      <c r="E61782" s="2"/>
      <c r="F61782" s="2"/>
      <c r="G61782" s="2"/>
      <c r="H61782" s="2"/>
    </row>
    <row r="61783" spans="2:8">
      <c r="B61783" s="2" t="s">
        <v>62231</v>
      </c>
      <c r="C61783" s="2">
        <v>39</v>
      </c>
      <c r="D61783" s="2" t="s">
        <v>451</v>
      </c>
      <c r="E61783" s="2"/>
      <c r="F61783" s="2"/>
      <c r="G61783" s="2"/>
      <c r="H61783" s="2"/>
    </row>
    <row r="61784" spans="2:8">
      <c r="B61784" s="2" t="s">
        <v>62232</v>
      </c>
      <c r="C61784" s="2">
        <v>42</v>
      </c>
      <c r="D61784" s="2" t="s">
        <v>451</v>
      </c>
      <c r="E61784" s="2"/>
      <c r="F61784" s="2"/>
      <c r="G61784" s="2"/>
      <c r="H61784" s="2"/>
    </row>
    <row r="61785" spans="2:8">
      <c r="B61785" s="2" t="s">
        <v>62233</v>
      </c>
      <c r="C61785" s="2">
        <v>42</v>
      </c>
      <c r="D61785" s="2" t="s">
        <v>451</v>
      </c>
      <c r="E61785" s="2"/>
      <c r="F61785" s="2"/>
      <c r="G61785" s="2"/>
      <c r="H61785" s="2"/>
    </row>
    <row r="61786" spans="2:8">
      <c r="B61786" s="2" t="s">
        <v>62234</v>
      </c>
      <c r="C61786" s="2">
        <v>48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62235</v>
      </c>
      <c r="C61787" s="2">
        <v>46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62236</v>
      </c>
      <c r="C61788" s="2">
        <v>44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62237</v>
      </c>
      <c r="C61789" s="2">
        <v>12</v>
      </c>
      <c r="D61789" s="2" t="s">
        <v>451</v>
      </c>
      <c r="E61789" s="2"/>
      <c r="F61789" s="2"/>
      <c r="G61789" s="2"/>
      <c r="H61789" s="2"/>
    </row>
    <row r="61790" spans="2:8">
      <c r="B61790" s="2" t="s">
        <v>62238</v>
      </c>
      <c r="C61790" s="2">
        <v>38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62239</v>
      </c>
      <c r="C61791" s="2">
        <v>37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62240</v>
      </c>
      <c r="C61792" s="2">
        <v>47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62241</v>
      </c>
      <c r="C61793" s="2">
        <v>44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62242</v>
      </c>
      <c r="C61794" s="2">
        <v>47</v>
      </c>
      <c r="D61794" s="2" t="s">
        <v>451</v>
      </c>
      <c r="E61794" s="2"/>
      <c r="F61794" s="2"/>
      <c r="G61794" s="2"/>
      <c r="H61794" s="2"/>
    </row>
    <row r="61795" spans="2:8">
      <c r="B61795" s="2" t="s">
        <v>62243</v>
      </c>
      <c r="C61795" s="2">
        <v>49</v>
      </c>
      <c r="D61795" s="2" t="s">
        <v>451</v>
      </c>
      <c r="E61795" s="2"/>
      <c r="F61795" s="2"/>
      <c r="G61795" s="2"/>
      <c r="H61795" s="2"/>
    </row>
    <row r="61796" spans="2:8">
      <c r="B61796" s="2" t="s">
        <v>62244</v>
      </c>
      <c r="C61796" s="2">
        <v>48</v>
      </c>
      <c r="D61796" s="2" t="s">
        <v>451</v>
      </c>
      <c r="E61796" s="2"/>
      <c r="F61796" s="2"/>
      <c r="G61796" s="2"/>
      <c r="H61796" s="2"/>
    </row>
    <row r="61797" spans="2:8">
      <c r="B61797" s="2" t="s">
        <v>62245</v>
      </c>
      <c r="C61797" s="2">
        <v>52</v>
      </c>
      <c r="D61797" s="2" t="s">
        <v>451</v>
      </c>
      <c r="E61797" s="2"/>
      <c r="F61797" s="2"/>
      <c r="G61797" s="2"/>
      <c r="H61797" s="2"/>
    </row>
    <row r="61798" spans="2:8">
      <c r="B61798" s="2" t="s">
        <v>62246</v>
      </c>
      <c r="C61798" s="2">
        <v>52</v>
      </c>
      <c r="D61798" s="2" t="s">
        <v>451</v>
      </c>
      <c r="E61798" s="2"/>
      <c r="F61798" s="2"/>
      <c r="G61798" s="2"/>
      <c r="H61798" s="2"/>
    </row>
    <row r="61799" spans="2:8">
      <c r="B61799" s="2" t="s">
        <v>62247</v>
      </c>
      <c r="C61799" s="2">
        <v>66</v>
      </c>
      <c r="D61799" s="2" t="s">
        <v>451</v>
      </c>
      <c r="E61799" s="2"/>
      <c r="F61799" s="2"/>
      <c r="G61799" s="2"/>
      <c r="H61799" s="2"/>
    </row>
    <row r="61800" spans="2:8">
      <c r="B61800" s="2" t="s">
        <v>62248</v>
      </c>
      <c r="C61800" s="2">
        <v>69</v>
      </c>
      <c r="D61800" s="2" t="s">
        <v>451</v>
      </c>
      <c r="E61800" s="2"/>
      <c r="F61800" s="2"/>
      <c r="G61800" s="2"/>
      <c r="H61800" s="2"/>
    </row>
    <row r="61801" spans="2:8">
      <c r="B61801" s="2" t="s">
        <v>62249</v>
      </c>
      <c r="C61801" s="2">
        <v>67</v>
      </c>
      <c r="D61801" s="2" t="s">
        <v>451</v>
      </c>
      <c r="E61801" s="2"/>
      <c r="F61801" s="2"/>
      <c r="G61801" s="2"/>
      <c r="H61801" s="2"/>
    </row>
    <row r="61802" spans="2:8">
      <c r="B61802" s="2" t="s">
        <v>62250</v>
      </c>
      <c r="C61802" s="2">
        <v>36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62251</v>
      </c>
      <c r="C61803" s="2">
        <v>35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62252</v>
      </c>
      <c r="C61804" s="2">
        <v>41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62253</v>
      </c>
      <c r="C61805" s="2">
        <v>38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62254</v>
      </c>
      <c r="C61806" s="2">
        <v>47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62255</v>
      </c>
      <c r="C61807" s="2">
        <v>45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62256</v>
      </c>
      <c r="C61808" s="2">
        <v>53</v>
      </c>
      <c r="D61808" s="2" t="s">
        <v>451</v>
      </c>
      <c r="E61808" s="2"/>
      <c r="F61808" s="2"/>
      <c r="G61808" s="2"/>
      <c r="H61808" s="2"/>
    </row>
    <row r="61809" spans="2:8">
      <c r="B61809" s="2" t="s">
        <v>62257</v>
      </c>
      <c r="C61809" s="2">
        <v>52</v>
      </c>
      <c r="D61809" s="2" t="s">
        <v>451</v>
      </c>
      <c r="E61809" s="2"/>
      <c r="F61809" s="2"/>
      <c r="G61809" s="2"/>
      <c r="H61809" s="2"/>
    </row>
    <row r="61810" spans="2:8">
      <c r="B61810" s="2" t="s">
        <v>62258</v>
      </c>
      <c r="C61810" s="2">
        <v>47</v>
      </c>
      <c r="D61810" s="2" t="s">
        <v>451</v>
      </c>
      <c r="E61810" s="2"/>
      <c r="F61810" s="2"/>
      <c r="G61810" s="2"/>
      <c r="H61810" s="2"/>
    </row>
    <row r="61811" spans="2:8">
      <c r="B61811" s="2" t="s">
        <v>62259</v>
      </c>
      <c r="C61811" s="2">
        <v>46</v>
      </c>
      <c r="D61811" s="2" t="s">
        <v>451</v>
      </c>
      <c r="E61811" s="2"/>
      <c r="F61811" s="2"/>
      <c r="G61811" s="2"/>
      <c r="H61811" s="2"/>
    </row>
    <row r="61812" spans="2:8">
      <c r="B61812" s="2" t="s">
        <v>62260</v>
      </c>
      <c r="C61812" s="2">
        <v>49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62261</v>
      </c>
      <c r="C61813" s="2">
        <v>48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62262</v>
      </c>
      <c r="C61814" s="2">
        <v>36</v>
      </c>
      <c r="D61814" s="2" t="s">
        <v>451</v>
      </c>
      <c r="E61814" s="2"/>
      <c r="F61814" s="2"/>
      <c r="G61814" s="2"/>
      <c r="H61814" s="2"/>
    </row>
    <row r="61815" spans="2:8">
      <c r="B61815" s="2" t="s">
        <v>62263</v>
      </c>
      <c r="C61815" s="2">
        <v>37</v>
      </c>
      <c r="D61815" s="2" t="s">
        <v>451</v>
      </c>
      <c r="E61815" s="2"/>
      <c r="F61815" s="2"/>
      <c r="G61815" s="2"/>
      <c r="H61815" s="2"/>
    </row>
    <row r="61816" spans="2:8">
      <c r="B61816" s="2" t="s">
        <v>62264</v>
      </c>
      <c r="C61816" s="2">
        <v>37</v>
      </c>
      <c r="D61816" s="2" t="s">
        <v>451</v>
      </c>
      <c r="E61816" s="2"/>
      <c r="F61816" s="2"/>
      <c r="G61816" s="2"/>
      <c r="H61816" s="2"/>
    </row>
    <row r="61817" spans="2:8">
      <c r="B61817" s="2" t="s">
        <v>62265</v>
      </c>
      <c r="C61817" s="2">
        <v>50</v>
      </c>
      <c r="D61817" s="2" t="s">
        <v>451</v>
      </c>
      <c r="E61817" s="2"/>
      <c r="F61817" s="2"/>
      <c r="G61817" s="2"/>
      <c r="H61817" s="2"/>
    </row>
    <row r="61818" spans="2:8">
      <c r="B61818" s="2" t="s">
        <v>62266</v>
      </c>
      <c r="C61818" s="2">
        <v>50</v>
      </c>
      <c r="D61818" s="2" t="s">
        <v>451</v>
      </c>
      <c r="E61818" s="2"/>
      <c r="F61818" s="2"/>
      <c r="G61818" s="2"/>
      <c r="H61818" s="2"/>
    </row>
    <row r="61819" spans="2:8">
      <c r="B61819" s="2" t="s">
        <v>62267</v>
      </c>
      <c r="C61819" s="2">
        <v>49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62268</v>
      </c>
      <c r="C61820" s="2">
        <v>48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62269</v>
      </c>
      <c r="C61821" s="2">
        <v>59</v>
      </c>
      <c r="D61821" s="2" t="s">
        <v>451</v>
      </c>
      <c r="E61821" s="2"/>
      <c r="F61821" s="2"/>
      <c r="G61821" s="2"/>
      <c r="H61821" s="2"/>
    </row>
    <row r="61822" spans="2:8">
      <c r="B61822" s="2" t="s">
        <v>62270</v>
      </c>
      <c r="C61822" s="2">
        <v>60</v>
      </c>
      <c r="D61822" s="2" t="s">
        <v>451</v>
      </c>
      <c r="E61822" s="2"/>
      <c r="F61822" s="2"/>
      <c r="G61822" s="2"/>
      <c r="H61822" s="2"/>
    </row>
    <row r="61823" spans="2:8">
      <c r="B61823" s="2" t="s">
        <v>62271</v>
      </c>
      <c r="C61823" s="2">
        <v>60</v>
      </c>
      <c r="D61823" s="2" t="s">
        <v>451</v>
      </c>
      <c r="E61823" s="2"/>
      <c r="F61823" s="2"/>
      <c r="G61823" s="2"/>
      <c r="H61823" s="2"/>
    </row>
    <row r="61824" spans="2:8">
      <c r="B61824" s="2" t="s">
        <v>62272</v>
      </c>
      <c r="C61824" s="2">
        <v>20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62273</v>
      </c>
      <c r="C61825" s="2">
        <v>20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62274</v>
      </c>
      <c r="C61826" s="2">
        <v>41</v>
      </c>
      <c r="D61826" s="2" t="s">
        <v>451</v>
      </c>
      <c r="E61826" s="2"/>
      <c r="F61826" s="2"/>
      <c r="G61826" s="2"/>
      <c r="H61826" s="2"/>
    </row>
    <row r="61827" spans="2:8">
      <c r="B61827" s="2" t="s">
        <v>62275</v>
      </c>
      <c r="C61827" s="2">
        <v>44</v>
      </c>
      <c r="D61827" s="2" t="s">
        <v>451</v>
      </c>
      <c r="E61827" s="2"/>
      <c r="F61827" s="2"/>
      <c r="G61827" s="2"/>
      <c r="H61827" s="2"/>
    </row>
    <row r="61828" spans="2:8">
      <c r="B61828" s="2" t="s">
        <v>62276</v>
      </c>
      <c r="C61828" s="2">
        <v>45</v>
      </c>
      <c r="D61828" s="2" t="s">
        <v>451</v>
      </c>
      <c r="E61828" s="2"/>
      <c r="F61828" s="2"/>
      <c r="G61828" s="2"/>
      <c r="H61828" s="2"/>
    </row>
    <row r="61829" spans="2:8">
      <c r="B61829" s="2" t="s">
        <v>62277</v>
      </c>
      <c r="C61829" s="2">
        <v>56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62278</v>
      </c>
      <c r="C61830" s="2">
        <v>58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62279</v>
      </c>
      <c r="C61831" s="2">
        <v>53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62280</v>
      </c>
      <c r="C61832" s="2">
        <v>47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62281</v>
      </c>
      <c r="C61833" s="2">
        <v>49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62282</v>
      </c>
      <c r="C61834" s="2">
        <v>46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62283</v>
      </c>
      <c r="C61835" s="2">
        <v>56</v>
      </c>
      <c r="D61835" s="2" t="s">
        <v>451</v>
      </c>
      <c r="E61835" s="2"/>
      <c r="F61835" s="2"/>
      <c r="G61835" s="2"/>
      <c r="H61835" s="2"/>
    </row>
    <row r="61836" spans="2:8">
      <c r="B61836" s="2" t="s">
        <v>62284</v>
      </c>
      <c r="C61836" s="2">
        <v>57</v>
      </c>
      <c r="D61836" s="2" t="s">
        <v>451</v>
      </c>
      <c r="E61836" s="2"/>
      <c r="F61836" s="2"/>
      <c r="G61836" s="2"/>
      <c r="H61836" s="2"/>
    </row>
    <row r="61837" spans="2:8">
      <c r="B61837" s="2" t="s">
        <v>62285</v>
      </c>
      <c r="C61837" s="2">
        <v>55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62286</v>
      </c>
      <c r="C61838" s="2">
        <v>44</v>
      </c>
      <c r="D61838" s="2" t="s">
        <v>451</v>
      </c>
      <c r="E61838" s="2"/>
      <c r="F61838" s="2"/>
      <c r="G61838" s="2"/>
      <c r="H61838" s="2"/>
    </row>
    <row r="61839" spans="2:8">
      <c r="B61839" s="2" t="s">
        <v>62287</v>
      </c>
      <c r="C61839" s="2">
        <v>97</v>
      </c>
      <c r="D61839" s="2" t="s">
        <v>451</v>
      </c>
      <c r="E61839" s="2"/>
      <c r="F61839" s="2"/>
      <c r="G61839" s="2"/>
      <c r="H61839" s="2"/>
    </row>
    <row r="61840" spans="2:8">
      <c r="B61840" s="2" t="s">
        <v>62288</v>
      </c>
      <c r="C61840" s="2">
        <v>49</v>
      </c>
      <c r="D61840" s="2" t="s">
        <v>451</v>
      </c>
      <c r="E61840" s="2"/>
      <c r="F61840" s="2"/>
      <c r="G61840" s="2"/>
      <c r="H61840" s="2"/>
    </row>
    <row r="61841" spans="2:8">
      <c r="B61841" s="2" t="s">
        <v>62289</v>
      </c>
      <c r="C61841" s="2">
        <v>49</v>
      </c>
      <c r="D61841" s="2" t="s">
        <v>451</v>
      </c>
      <c r="E61841" s="2"/>
      <c r="F61841" s="2"/>
      <c r="G61841" s="2"/>
      <c r="H61841" s="2"/>
    </row>
    <row r="61842" spans="2:8">
      <c r="B61842" s="2" t="s">
        <v>62290</v>
      </c>
      <c r="C61842" s="2">
        <v>51</v>
      </c>
      <c r="D61842" s="2" t="s">
        <v>451</v>
      </c>
      <c r="E61842" s="2"/>
      <c r="F61842" s="2"/>
      <c r="G61842" s="2"/>
      <c r="H61842" s="2"/>
    </row>
    <row r="61843" spans="2:8">
      <c r="B61843" s="2" t="s">
        <v>62291</v>
      </c>
      <c r="C61843" s="2">
        <v>50</v>
      </c>
      <c r="D61843" s="2" t="s">
        <v>451</v>
      </c>
      <c r="E61843" s="2"/>
      <c r="F61843" s="2"/>
      <c r="G61843" s="2"/>
      <c r="H61843" s="2"/>
    </row>
    <row r="61844" spans="2:8">
      <c r="B61844" s="2" t="s">
        <v>62292</v>
      </c>
      <c r="C61844" s="2">
        <v>53</v>
      </c>
      <c r="D61844" s="2" t="s">
        <v>451</v>
      </c>
      <c r="E61844" s="2"/>
      <c r="F61844" s="2"/>
      <c r="G61844" s="2"/>
      <c r="H61844" s="2"/>
    </row>
    <row r="61845" spans="2:8">
      <c r="B61845" s="2" t="s">
        <v>62293</v>
      </c>
      <c r="C61845" s="2">
        <v>55</v>
      </c>
      <c r="D61845" s="2" t="s">
        <v>451</v>
      </c>
      <c r="E61845" s="2"/>
      <c r="F61845" s="2"/>
      <c r="G61845" s="2"/>
      <c r="H61845" s="2"/>
    </row>
    <row r="61846" spans="2:8">
      <c r="B61846" s="2" t="s">
        <v>62294</v>
      </c>
      <c r="C61846" s="2">
        <v>41</v>
      </c>
      <c r="D61846" s="2" t="s">
        <v>451</v>
      </c>
      <c r="E61846" s="2"/>
      <c r="F61846" s="2"/>
      <c r="G61846" s="2"/>
      <c r="H61846" s="2"/>
    </row>
    <row r="61847" spans="2:8">
      <c r="B61847" s="2" t="s">
        <v>62295</v>
      </c>
      <c r="C61847" s="2">
        <v>44</v>
      </c>
      <c r="D61847" s="2" t="s">
        <v>451</v>
      </c>
      <c r="E61847" s="2"/>
      <c r="F61847" s="2"/>
      <c r="G61847" s="2"/>
      <c r="H61847" s="2"/>
    </row>
    <row r="61848" spans="2:8">
      <c r="B61848" s="2" t="s">
        <v>62296</v>
      </c>
      <c r="C61848" s="2">
        <v>43</v>
      </c>
      <c r="D61848" s="2" t="s">
        <v>451</v>
      </c>
      <c r="E61848" s="2"/>
      <c r="F61848" s="2"/>
      <c r="G61848" s="2"/>
      <c r="H61848" s="2"/>
    </row>
    <row r="61849" spans="2:8">
      <c r="B61849" s="2" t="s">
        <v>62297</v>
      </c>
      <c r="C61849" s="2">
        <v>43</v>
      </c>
      <c r="D61849" s="2" t="s">
        <v>451</v>
      </c>
      <c r="E61849" s="2"/>
      <c r="F61849" s="2"/>
      <c r="G61849" s="2"/>
      <c r="H61849" s="2"/>
    </row>
    <row r="61850" spans="2:8">
      <c r="B61850" s="2" t="s">
        <v>62298</v>
      </c>
      <c r="C61850" s="2">
        <v>51</v>
      </c>
      <c r="D61850" s="2" t="s">
        <v>451</v>
      </c>
      <c r="E61850" s="2"/>
      <c r="F61850" s="2"/>
      <c r="G61850" s="2"/>
      <c r="H61850" s="2"/>
    </row>
    <row r="61851" spans="2:8">
      <c r="B61851" s="2" t="s">
        <v>62299</v>
      </c>
      <c r="C61851" s="2">
        <v>42</v>
      </c>
      <c r="D61851" s="2" t="s">
        <v>451</v>
      </c>
      <c r="E61851" s="2"/>
      <c r="F61851" s="2"/>
      <c r="G61851" s="2"/>
      <c r="H61851" s="2"/>
    </row>
    <row r="61852" spans="2:8">
      <c r="B61852" s="2" t="s">
        <v>62300</v>
      </c>
      <c r="C61852" s="2">
        <v>43</v>
      </c>
      <c r="D61852" s="2" t="s">
        <v>451</v>
      </c>
      <c r="E61852" s="2"/>
      <c r="F61852" s="2"/>
      <c r="G61852" s="2"/>
      <c r="H61852" s="2"/>
    </row>
    <row r="61853" spans="2:8">
      <c r="B61853" s="2" t="s">
        <v>62301</v>
      </c>
      <c r="C61853" s="2">
        <v>44</v>
      </c>
      <c r="D61853" s="2" t="s">
        <v>451</v>
      </c>
      <c r="E61853" s="2"/>
      <c r="F61853" s="2"/>
      <c r="G61853" s="2"/>
      <c r="H61853" s="2"/>
    </row>
    <row r="61854" spans="2:8">
      <c r="B61854" s="2" t="s">
        <v>62302</v>
      </c>
      <c r="C61854" s="2">
        <v>30</v>
      </c>
      <c r="D61854" s="2" t="s">
        <v>451</v>
      </c>
      <c r="E61854" s="2"/>
      <c r="F61854" s="2"/>
      <c r="G61854" s="2"/>
      <c r="H61854" s="2"/>
    </row>
    <row r="61855" spans="2:8">
      <c r="B61855" s="2" t="s">
        <v>62303</v>
      </c>
      <c r="C61855" s="2">
        <v>32</v>
      </c>
      <c r="D61855" s="2" t="s">
        <v>451</v>
      </c>
      <c r="E61855" s="2"/>
      <c r="F61855" s="2"/>
      <c r="G61855" s="2"/>
      <c r="H61855" s="2"/>
    </row>
    <row r="61856" spans="2:8">
      <c r="B61856" s="2" t="s">
        <v>62304</v>
      </c>
      <c r="C61856" s="2">
        <v>32</v>
      </c>
      <c r="D61856" s="2" t="s">
        <v>451</v>
      </c>
      <c r="E61856" s="2"/>
      <c r="F61856" s="2"/>
      <c r="G61856" s="2"/>
      <c r="H61856" s="2"/>
    </row>
    <row r="61857" spans="2:8">
      <c r="B61857" s="2" t="s">
        <v>62305</v>
      </c>
      <c r="C61857" s="2">
        <v>32</v>
      </c>
      <c r="D61857" s="2" t="s">
        <v>451</v>
      </c>
      <c r="E61857" s="2"/>
      <c r="F61857" s="2"/>
      <c r="G61857" s="2"/>
      <c r="H61857" s="2"/>
    </row>
    <row r="61858" spans="2:8">
      <c r="B61858" s="2" t="s">
        <v>62306</v>
      </c>
      <c r="C61858" s="2">
        <v>32</v>
      </c>
      <c r="D61858" s="2" t="s">
        <v>451</v>
      </c>
      <c r="E61858" s="2"/>
      <c r="F61858" s="2"/>
      <c r="G61858" s="2"/>
      <c r="H61858" s="2"/>
    </row>
    <row r="61859" spans="2:8">
      <c r="B61859" s="2" t="s">
        <v>62307</v>
      </c>
      <c r="C61859" s="2">
        <v>45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62308</v>
      </c>
      <c r="C61860" s="2">
        <v>45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62309</v>
      </c>
      <c r="C61861" s="2">
        <v>44</v>
      </c>
      <c r="D61861" s="2" t="s">
        <v>451</v>
      </c>
      <c r="E61861" s="2"/>
      <c r="F61861" s="2"/>
      <c r="G61861" s="2"/>
      <c r="H61861" s="2"/>
    </row>
    <row r="61862" spans="2:8">
      <c r="B61862" s="2" t="s">
        <v>62310</v>
      </c>
      <c r="C61862" s="2">
        <v>46</v>
      </c>
      <c r="D61862" s="2" t="s">
        <v>451</v>
      </c>
      <c r="E61862" s="2"/>
      <c r="F61862" s="2"/>
      <c r="G61862" s="2"/>
      <c r="H61862" s="2"/>
    </row>
    <row r="61863" spans="2:8">
      <c r="B61863" s="2" t="s">
        <v>62311</v>
      </c>
      <c r="C61863" s="2">
        <v>44</v>
      </c>
      <c r="D61863" s="2" t="s">
        <v>451</v>
      </c>
      <c r="E61863" s="2"/>
      <c r="F61863" s="2"/>
      <c r="G61863" s="2"/>
      <c r="H61863" s="2"/>
    </row>
    <row r="61864" spans="2:8">
      <c r="B61864" s="2" t="s">
        <v>62312</v>
      </c>
      <c r="C61864" s="2">
        <v>45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62313</v>
      </c>
      <c r="C61865" s="2">
        <v>44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62314</v>
      </c>
      <c r="C61866" s="2">
        <v>48</v>
      </c>
      <c r="D61866" s="2" t="s">
        <v>451</v>
      </c>
      <c r="E61866" s="2"/>
      <c r="F61866" s="2"/>
      <c r="G61866" s="2"/>
      <c r="H61866" s="2"/>
    </row>
    <row r="61867" spans="2:8">
      <c r="B61867" s="2" t="s">
        <v>62315</v>
      </c>
      <c r="C61867" s="2">
        <v>52</v>
      </c>
      <c r="D61867" s="2" t="s">
        <v>451</v>
      </c>
      <c r="E61867" s="2"/>
      <c r="F61867" s="2"/>
      <c r="G61867" s="2"/>
      <c r="H61867" s="2"/>
    </row>
    <row r="61868" spans="2:8">
      <c r="B61868" s="2" t="s">
        <v>62316</v>
      </c>
      <c r="C61868" s="2">
        <v>48</v>
      </c>
      <c r="D61868" s="2" t="s">
        <v>451</v>
      </c>
      <c r="E61868" s="2"/>
      <c r="F61868" s="2"/>
      <c r="G61868" s="2"/>
      <c r="H61868" s="2"/>
    </row>
    <row r="61869" spans="2:8">
      <c r="B61869" s="2" t="s">
        <v>62317</v>
      </c>
      <c r="C61869" s="2">
        <v>50</v>
      </c>
      <c r="D61869" s="2" t="s">
        <v>451</v>
      </c>
      <c r="E61869" s="2"/>
      <c r="F61869" s="2"/>
      <c r="G61869" s="2"/>
      <c r="H61869" s="2"/>
    </row>
    <row r="61870" spans="2:8">
      <c r="B61870" s="2" t="s">
        <v>62318</v>
      </c>
      <c r="C61870" s="2">
        <v>51</v>
      </c>
      <c r="D61870" s="2" t="s">
        <v>451</v>
      </c>
      <c r="E61870" s="2"/>
      <c r="F61870" s="2"/>
      <c r="G61870" s="2"/>
      <c r="H61870" s="2"/>
    </row>
    <row r="61871" spans="2:8">
      <c r="B61871" s="2" t="s">
        <v>62319</v>
      </c>
      <c r="C61871" s="2">
        <v>55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62320</v>
      </c>
      <c r="C61872" s="2">
        <v>58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62321</v>
      </c>
      <c r="C61873" s="2">
        <v>44</v>
      </c>
      <c r="D61873" s="2" t="s">
        <v>451</v>
      </c>
      <c r="E61873" s="2"/>
      <c r="F61873" s="2"/>
      <c r="G61873" s="2"/>
      <c r="H61873" s="2"/>
    </row>
    <row r="61874" spans="2:8">
      <c r="B61874" s="2" t="s">
        <v>62322</v>
      </c>
      <c r="C61874" s="2">
        <v>46</v>
      </c>
      <c r="D61874" s="2" t="s">
        <v>451</v>
      </c>
      <c r="E61874" s="2"/>
      <c r="F61874" s="2"/>
      <c r="G61874" s="2"/>
      <c r="H61874" s="2"/>
    </row>
    <row r="61875" spans="2:8">
      <c r="B61875" s="2" t="s">
        <v>62323</v>
      </c>
      <c r="C61875" s="2">
        <v>22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62324</v>
      </c>
      <c r="C61876" s="2">
        <v>27</v>
      </c>
      <c r="D61876" s="2" t="s">
        <v>451</v>
      </c>
      <c r="E61876" s="2"/>
      <c r="F61876" s="2"/>
      <c r="G61876" s="2"/>
      <c r="H61876" s="2"/>
    </row>
    <row r="61877" spans="2:8">
      <c r="B61877" s="2" t="s">
        <v>62325</v>
      </c>
      <c r="C61877" s="2">
        <v>29</v>
      </c>
      <c r="D61877" s="2" t="s">
        <v>451</v>
      </c>
      <c r="E61877" s="2"/>
      <c r="F61877" s="2"/>
      <c r="G61877" s="2"/>
      <c r="H61877" s="2"/>
    </row>
    <row r="61878" spans="2:8">
      <c r="B61878" s="2" t="s">
        <v>62326</v>
      </c>
      <c r="C61878" s="2">
        <v>34</v>
      </c>
      <c r="D61878" s="2" t="s">
        <v>451</v>
      </c>
      <c r="E61878" s="2"/>
      <c r="F61878" s="2"/>
      <c r="G61878" s="2"/>
      <c r="H61878" s="2"/>
    </row>
    <row r="61879" spans="2:8">
      <c r="B61879" s="2" t="s">
        <v>62327</v>
      </c>
      <c r="C61879" s="2">
        <v>36</v>
      </c>
      <c r="D61879" s="2" t="s">
        <v>451</v>
      </c>
      <c r="E61879" s="2"/>
      <c r="F61879" s="2"/>
      <c r="G61879" s="2"/>
      <c r="H61879" s="2"/>
    </row>
    <row r="61880" spans="2:8">
      <c r="B61880" s="2" t="s">
        <v>62328</v>
      </c>
      <c r="C61880" s="2">
        <v>37</v>
      </c>
      <c r="D61880" s="2" t="s">
        <v>451</v>
      </c>
      <c r="E61880" s="2"/>
      <c r="F61880" s="2"/>
      <c r="G61880" s="2"/>
      <c r="H61880" s="2"/>
    </row>
    <row r="61881" spans="2:8">
      <c r="B61881" s="2" t="s">
        <v>62329</v>
      </c>
      <c r="C61881" s="2">
        <v>34</v>
      </c>
      <c r="D61881" s="2" t="s">
        <v>451</v>
      </c>
      <c r="E61881" s="2"/>
      <c r="F61881" s="2"/>
      <c r="G61881" s="2"/>
      <c r="H61881" s="2"/>
    </row>
    <row r="61882" spans="2:8">
      <c r="B61882" s="2" t="s">
        <v>62330</v>
      </c>
      <c r="C61882" s="2">
        <v>35</v>
      </c>
      <c r="D61882" s="2" t="s">
        <v>451</v>
      </c>
      <c r="E61882" s="2"/>
      <c r="F61882" s="2"/>
      <c r="G61882" s="2"/>
      <c r="H61882" s="2"/>
    </row>
    <row r="61883" spans="2:8">
      <c r="B61883" s="2" t="s">
        <v>62331</v>
      </c>
      <c r="C61883" s="2">
        <v>36</v>
      </c>
      <c r="D61883" s="2" t="s">
        <v>451</v>
      </c>
      <c r="E61883" s="2"/>
      <c r="F61883" s="2"/>
      <c r="G61883" s="2"/>
      <c r="H61883" s="2"/>
    </row>
    <row r="61884" spans="2:8">
      <c r="B61884" s="2" t="s">
        <v>62332</v>
      </c>
      <c r="C61884" s="2">
        <v>35</v>
      </c>
      <c r="D61884" s="2" t="s">
        <v>451</v>
      </c>
      <c r="E61884" s="2"/>
      <c r="F61884" s="2"/>
      <c r="G61884" s="2"/>
      <c r="H61884" s="2"/>
    </row>
    <row r="61885" spans="2:8">
      <c r="B61885" s="2" t="s">
        <v>62333</v>
      </c>
      <c r="C61885" s="2">
        <v>35</v>
      </c>
      <c r="D61885" s="2" t="s">
        <v>451</v>
      </c>
      <c r="E61885" s="2"/>
      <c r="F61885" s="2"/>
      <c r="G61885" s="2"/>
      <c r="H61885" s="2"/>
    </row>
    <row r="61886" spans="2:8">
      <c r="B61886" s="2" t="s">
        <v>62334</v>
      </c>
      <c r="C61886" s="2">
        <v>38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62335</v>
      </c>
      <c r="C61887" s="2">
        <v>37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62336</v>
      </c>
      <c r="C61888" s="2">
        <v>36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62337</v>
      </c>
      <c r="C61889" s="2">
        <v>37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62338</v>
      </c>
      <c r="C61890" s="2">
        <v>46</v>
      </c>
      <c r="D61890" s="2" t="s">
        <v>451</v>
      </c>
      <c r="E61890" s="2"/>
      <c r="F61890" s="2"/>
      <c r="G61890" s="2"/>
      <c r="H61890" s="2"/>
    </row>
    <row r="61891" spans="2:8">
      <c r="B61891" s="2" t="s">
        <v>62339</v>
      </c>
      <c r="C61891" s="2">
        <v>31</v>
      </c>
      <c r="D61891" s="2" t="s">
        <v>451</v>
      </c>
      <c r="E61891" s="2"/>
      <c r="F61891" s="2"/>
      <c r="G61891" s="2"/>
      <c r="H61891" s="2"/>
    </row>
    <row r="61892" spans="2:8">
      <c r="B61892" s="2" t="s">
        <v>62340</v>
      </c>
      <c r="C61892" s="2">
        <v>33</v>
      </c>
      <c r="D61892" s="2" t="s">
        <v>451</v>
      </c>
      <c r="E61892" s="2"/>
      <c r="F61892" s="2"/>
      <c r="G61892" s="2"/>
      <c r="H61892" s="2"/>
    </row>
    <row r="61893" spans="2:8">
      <c r="B61893" s="2" t="s">
        <v>62341</v>
      </c>
      <c r="C61893" s="2">
        <v>34</v>
      </c>
      <c r="D61893" s="2" t="s">
        <v>451</v>
      </c>
      <c r="E61893" s="2"/>
      <c r="F61893" s="2"/>
      <c r="G61893" s="2"/>
      <c r="H61893" s="2"/>
    </row>
    <row r="61894" spans="2:8">
      <c r="B61894" s="2" t="s">
        <v>62342</v>
      </c>
      <c r="C61894" s="2">
        <v>45</v>
      </c>
      <c r="D61894" s="2" t="s">
        <v>451</v>
      </c>
      <c r="E61894" s="2"/>
      <c r="F61894" s="2"/>
      <c r="G61894" s="2"/>
      <c r="H61894" s="2"/>
    </row>
    <row r="61895" spans="2:8">
      <c r="B61895" s="2" t="s">
        <v>62343</v>
      </c>
      <c r="C61895" s="2">
        <v>46</v>
      </c>
      <c r="D61895" s="2" t="s">
        <v>451</v>
      </c>
      <c r="E61895" s="2"/>
      <c r="F61895" s="2"/>
      <c r="G61895" s="2"/>
      <c r="H61895" s="2"/>
    </row>
    <row r="61896" spans="2:8">
      <c r="B61896" s="2" t="s">
        <v>62344</v>
      </c>
      <c r="C61896" s="2">
        <v>39</v>
      </c>
      <c r="D61896" s="2" t="s">
        <v>451</v>
      </c>
      <c r="E61896" s="2"/>
      <c r="F61896" s="2"/>
      <c r="G61896" s="2"/>
      <c r="H61896" s="2"/>
    </row>
    <row r="61897" spans="2:8">
      <c r="B61897" s="2" t="s">
        <v>62345</v>
      </c>
      <c r="C61897" s="2">
        <v>39</v>
      </c>
      <c r="D61897" s="2" t="s">
        <v>451</v>
      </c>
      <c r="E61897" s="2"/>
      <c r="F61897" s="2"/>
      <c r="G61897" s="2"/>
      <c r="H61897" s="2"/>
    </row>
    <row r="61898" spans="2:8">
      <c r="B61898" s="2" t="s">
        <v>62346</v>
      </c>
      <c r="C61898" s="2">
        <v>40</v>
      </c>
      <c r="D61898" s="2" t="s">
        <v>451</v>
      </c>
      <c r="E61898" s="2"/>
      <c r="F61898" s="2"/>
      <c r="G61898" s="2"/>
      <c r="H61898" s="2"/>
    </row>
    <row r="61899" spans="2:8">
      <c r="B61899" s="2" t="s">
        <v>62347</v>
      </c>
      <c r="C61899" s="2">
        <v>40</v>
      </c>
      <c r="D61899" s="2" t="s">
        <v>451</v>
      </c>
      <c r="E61899" s="2"/>
      <c r="F61899" s="2"/>
      <c r="G61899" s="2"/>
      <c r="H61899" s="2"/>
    </row>
    <row r="61900" spans="2:8">
      <c r="B61900" s="2" t="s">
        <v>62348</v>
      </c>
      <c r="C61900" s="2">
        <v>39</v>
      </c>
      <c r="D61900" s="2" t="s">
        <v>451</v>
      </c>
      <c r="E61900" s="2"/>
      <c r="F61900" s="2"/>
      <c r="G61900" s="2"/>
      <c r="H61900" s="2"/>
    </row>
    <row r="61901" spans="2:8">
      <c r="B61901" s="2" t="s">
        <v>62349</v>
      </c>
      <c r="C61901" s="2">
        <v>46</v>
      </c>
      <c r="D61901" s="2" t="s">
        <v>451</v>
      </c>
      <c r="E61901" s="2"/>
      <c r="F61901" s="2"/>
      <c r="G61901" s="2"/>
      <c r="H61901" s="2"/>
    </row>
    <row r="61902" spans="2:8">
      <c r="B61902" s="2" t="s">
        <v>62350</v>
      </c>
      <c r="C61902" s="2">
        <v>47</v>
      </c>
      <c r="D61902" s="2" t="s">
        <v>451</v>
      </c>
      <c r="E61902" s="2"/>
      <c r="F61902" s="2"/>
      <c r="G61902" s="2"/>
      <c r="H61902" s="2"/>
    </row>
    <row r="61903" spans="2:8">
      <c r="B61903" s="2" t="s">
        <v>62351</v>
      </c>
      <c r="C61903" s="2">
        <v>47</v>
      </c>
      <c r="D61903" s="2" t="s">
        <v>451</v>
      </c>
      <c r="E61903" s="2"/>
      <c r="F61903" s="2"/>
      <c r="G61903" s="2"/>
      <c r="H61903" s="2"/>
    </row>
    <row r="61904" spans="2:8">
      <c r="B61904" s="2" t="s">
        <v>62352</v>
      </c>
      <c r="C61904" s="2">
        <v>62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62353</v>
      </c>
      <c r="C61905" s="2">
        <v>61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62354</v>
      </c>
      <c r="C61906" s="2">
        <v>36</v>
      </c>
      <c r="D61906" s="2" t="s">
        <v>451</v>
      </c>
      <c r="E61906" s="2"/>
      <c r="F61906" s="2"/>
      <c r="G61906" s="2"/>
      <c r="H61906" s="2"/>
    </row>
    <row r="61907" spans="2:8">
      <c r="B61907" s="2" t="s">
        <v>62355</v>
      </c>
      <c r="C61907" s="2">
        <v>36</v>
      </c>
      <c r="D61907" s="2" t="s">
        <v>451</v>
      </c>
      <c r="E61907" s="2"/>
      <c r="F61907" s="2"/>
      <c r="G61907" s="2"/>
      <c r="H61907" s="2"/>
    </row>
    <row r="61908" spans="2:8">
      <c r="B61908" s="2" t="s">
        <v>62356</v>
      </c>
      <c r="C61908" s="2">
        <v>37</v>
      </c>
      <c r="D61908" s="2" t="s">
        <v>451</v>
      </c>
      <c r="E61908" s="2"/>
      <c r="F61908" s="2"/>
      <c r="G61908" s="2"/>
      <c r="H61908" s="2"/>
    </row>
    <row r="61909" spans="2:8">
      <c r="B61909" s="2" t="s">
        <v>62357</v>
      </c>
      <c r="C61909" s="2">
        <v>37</v>
      </c>
      <c r="D61909" s="2" t="s">
        <v>451</v>
      </c>
      <c r="E61909" s="2"/>
      <c r="F61909" s="2"/>
      <c r="G61909" s="2"/>
      <c r="H61909" s="2"/>
    </row>
    <row r="61910" spans="2:8">
      <c r="B61910" s="2" t="s">
        <v>62358</v>
      </c>
      <c r="C61910" s="2">
        <v>52</v>
      </c>
      <c r="D61910" s="2" t="s">
        <v>451</v>
      </c>
      <c r="E61910" s="2"/>
      <c r="F61910" s="2"/>
      <c r="G61910" s="2"/>
      <c r="H61910" s="2"/>
    </row>
    <row r="61911" spans="2:8">
      <c r="B61911" s="2" t="s">
        <v>62359</v>
      </c>
      <c r="C61911" s="2">
        <v>55</v>
      </c>
      <c r="D61911" s="2" t="s">
        <v>451</v>
      </c>
      <c r="E61911" s="2"/>
      <c r="F61911" s="2"/>
      <c r="G61911" s="2"/>
      <c r="H61911" s="2"/>
    </row>
    <row r="61912" spans="2:8">
      <c r="B61912" s="2" t="s">
        <v>62360</v>
      </c>
      <c r="C61912" s="2">
        <v>54</v>
      </c>
      <c r="D61912" s="2" t="s">
        <v>451</v>
      </c>
      <c r="E61912" s="2"/>
      <c r="F61912" s="2"/>
      <c r="G61912" s="2"/>
      <c r="H61912" s="2"/>
    </row>
    <row r="61913" spans="2:8">
      <c r="B61913" s="2" t="s">
        <v>62361</v>
      </c>
      <c r="C61913" s="2">
        <v>31</v>
      </c>
      <c r="D61913" s="2" t="s">
        <v>451</v>
      </c>
      <c r="E61913" s="2"/>
      <c r="F61913" s="2"/>
      <c r="G61913" s="2"/>
      <c r="H61913" s="2"/>
    </row>
    <row r="61914" spans="2:8">
      <c r="B61914" s="2" t="s">
        <v>62362</v>
      </c>
      <c r="C61914" s="2">
        <v>40</v>
      </c>
      <c r="D61914" s="2" t="s">
        <v>451</v>
      </c>
      <c r="E61914" s="2"/>
      <c r="F61914" s="2"/>
      <c r="G61914" s="2"/>
      <c r="H61914" s="2"/>
    </row>
    <row r="61915" spans="2:8">
      <c r="B61915" s="2" t="s">
        <v>62363</v>
      </c>
      <c r="C61915" s="2">
        <v>41</v>
      </c>
      <c r="D61915" s="2" t="s">
        <v>451</v>
      </c>
      <c r="E61915" s="2"/>
      <c r="F61915" s="2"/>
      <c r="G61915" s="2"/>
      <c r="H61915" s="2"/>
    </row>
    <row r="61916" spans="2:8">
      <c r="B61916" s="2" t="s">
        <v>62364</v>
      </c>
      <c r="C61916" s="2">
        <v>42</v>
      </c>
      <c r="D61916" s="2" t="s">
        <v>451</v>
      </c>
      <c r="E61916" s="2"/>
      <c r="F61916" s="2"/>
      <c r="G61916" s="2"/>
      <c r="H61916" s="2"/>
    </row>
    <row r="61917" spans="2:8">
      <c r="B61917" s="2" t="s">
        <v>62365</v>
      </c>
      <c r="C61917" s="2">
        <v>44</v>
      </c>
      <c r="D61917" s="2" t="s">
        <v>451</v>
      </c>
      <c r="E61917" s="2"/>
      <c r="F61917" s="2"/>
      <c r="G61917" s="2"/>
      <c r="H61917" s="2"/>
    </row>
    <row r="61918" spans="2:8">
      <c r="B61918" s="2" t="s">
        <v>62366</v>
      </c>
      <c r="C61918" s="2">
        <v>43</v>
      </c>
      <c r="D61918" s="2" t="s">
        <v>451</v>
      </c>
      <c r="E61918" s="2"/>
      <c r="F61918" s="2"/>
      <c r="G61918" s="2"/>
      <c r="H61918" s="2"/>
    </row>
    <row r="61919" spans="2:8">
      <c r="B61919" s="2" t="s">
        <v>62367</v>
      </c>
      <c r="C61919" s="2">
        <v>44</v>
      </c>
      <c r="D61919" s="2" t="s">
        <v>451</v>
      </c>
      <c r="E61919" s="2"/>
      <c r="F61919" s="2"/>
      <c r="G61919" s="2"/>
      <c r="H61919" s="2"/>
    </row>
    <row r="61920" spans="2:8">
      <c r="B61920" s="2" t="s">
        <v>62368</v>
      </c>
      <c r="C61920" s="2">
        <v>46</v>
      </c>
      <c r="D61920" s="2" t="s">
        <v>451</v>
      </c>
      <c r="E61920" s="2"/>
      <c r="F61920" s="2"/>
      <c r="G61920" s="2"/>
      <c r="H61920" s="2"/>
    </row>
    <row r="61921" spans="2:8">
      <c r="B61921" s="2" t="s">
        <v>62369</v>
      </c>
      <c r="C61921" s="2">
        <v>47</v>
      </c>
      <c r="D61921" s="2" t="s">
        <v>451</v>
      </c>
      <c r="E61921" s="2"/>
      <c r="F61921" s="2"/>
      <c r="G61921" s="2"/>
      <c r="H61921" s="2"/>
    </row>
    <row r="61922" spans="2:8">
      <c r="B61922" s="2" t="s">
        <v>62370</v>
      </c>
      <c r="C61922" s="2">
        <v>49</v>
      </c>
      <c r="D61922" s="2" t="s">
        <v>451</v>
      </c>
      <c r="E61922" s="2"/>
      <c r="F61922" s="2"/>
      <c r="G61922" s="2"/>
      <c r="H61922" s="2"/>
    </row>
    <row r="61923" spans="2:8">
      <c r="B61923" s="2" t="s">
        <v>62371</v>
      </c>
      <c r="C61923" s="2">
        <v>48</v>
      </c>
      <c r="D61923" s="2" t="s">
        <v>451</v>
      </c>
      <c r="E61923" s="2"/>
      <c r="F61923" s="2"/>
      <c r="G61923" s="2"/>
      <c r="H61923" s="2"/>
    </row>
    <row r="61924" spans="2:8">
      <c r="B61924" s="2" t="s">
        <v>62372</v>
      </c>
      <c r="C61924" s="2">
        <v>50</v>
      </c>
      <c r="D61924" s="2" t="s">
        <v>451</v>
      </c>
      <c r="E61924" s="2"/>
      <c r="F61924" s="2"/>
      <c r="G61924" s="2"/>
      <c r="H61924" s="2"/>
    </row>
    <row r="61925" spans="2:8">
      <c r="B61925" s="2" t="s">
        <v>62373</v>
      </c>
      <c r="C61925" s="2">
        <v>49</v>
      </c>
      <c r="D61925" s="2" t="s">
        <v>451</v>
      </c>
      <c r="E61925" s="2"/>
      <c r="F61925" s="2"/>
      <c r="G61925" s="2"/>
      <c r="H61925" s="2"/>
    </row>
    <row r="61926" spans="2:8">
      <c r="B61926" s="2" t="s">
        <v>62374</v>
      </c>
      <c r="C61926" s="2">
        <v>48</v>
      </c>
      <c r="D61926" s="2" t="s">
        <v>451</v>
      </c>
      <c r="E61926" s="2"/>
      <c r="F61926" s="2"/>
      <c r="G61926" s="2"/>
      <c r="H61926" s="2"/>
    </row>
    <row r="61927" spans="2:8">
      <c r="B61927" s="2" t="s">
        <v>62375</v>
      </c>
      <c r="C61927" s="2">
        <v>41</v>
      </c>
      <c r="D61927" s="2" t="s">
        <v>451</v>
      </c>
      <c r="E61927" s="2"/>
      <c r="F61927" s="2"/>
      <c r="G61927" s="2"/>
      <c r="H61927" s="2"/>
    </row>
    <row r="61928" spans="2:8">
      <c r="B61928" s="2" t="s">
        <v>62376</v>
      </c>
      <c r="C61928" s="2">
        <v>43</v>
      </c>
      <c r="D61928" s="2" t="s">
        <v>451</v>
      </c>
      <c r="E61928" s="2"/>
      <c r="F61928" s="2"/>
      <c r="G61928" s="2"/>
      <c r="H61928" s="2"/>
    </row>
    <row r="61929" spans="2:8">
      <c r="B61929" s="2" t="s">
        <v>62377</v>
      </c>
      <c r="C61929" s="2">
        <v>45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62378</v>
      </c>
      <c r="C61930" s="2">
        <v>45</v>
      </c>
      <c r="D61930" s="2" t="s">
        <v>451</v>
      </c>
      <c r="E61930" s="2"/>
      <c r="F61930" s="2"/>
      <c r="G61930" s="2"/>
      <c r="H61930" s="2"/>
    </row>
    <row r="61931" spans="2:8">
      <c r="B61931" s="2" t="s">
        <v>62379</v>
      </c>
      <c r="C61931" s="2">
        <v>47</v>
      </c>
      <c r="D61931" s="2" t="s">
        <v>451</v>
      </c>
      <c r="E61931" s="2"/>
      <c r="F61931" s="2"/>
      <c r="G61931" s="2"/>
      <c r="H61931" s="2"/>
    </row>
    <row r="61932" spans="2:8">
      <c r="B61932" s="2" t="s">
        <v>62380</v>
      </c>
      <c r="C61932" s="2">
        <v>48</v>
      </c>
      <c r="D61932" s="2" t="s">
        <v>451</v>
      </c>
      <c r="E61932" s="2"/>
      <c r="F61932" s="2"/>
      <c r="G61932" s="2"/>
      <c r="H61932" s="2"/>
    </row>
    <row r="61933" spans="2:8">
      <c r="B61933" s="2" t="s">
        <v>62381</v>
      </c>
      <c r="C61933" s="2">
        <v>42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62382</v>
      </c>
      <c r="C61934" s="2">
        <v>49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62383</v>
      </c>
      <c r="C61935" s="2">
        <v>51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62384</v>
      </c>
      <c r="C61936" s="2">
        <v>41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62385</v>
      </c>
      <c r="C61937" s="2">
        <v>41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62386</v>
      </c>
      <c r="C61938" s="2">
        <v>41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62387</v>
      </c>
      <c r="C61939" s="2">
        <v>40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62388</v>
      </c>
      <c r="C61940" s="2">
        <v>49</v>
      </c>
      <c r="D61940" s="2" t="s">
        <v>451</v>
      </c>
      <c r="E61940" s="2"/>
      <c r="F61940" s="2"/>
      <c r="G61940" s="2"/>
      <c r="H61940" s="2"/>
    </row>
    <row r="61941" spans="2:8">
      <c r="B61941" s="2" t="s">
        <v>62389</v>
      </c>
      <c r="C61941" s="2">
        <v>49</v>
      </c>
      <c r="D61941" s="2" t="s">
        <v>451</v>
      </c>
      <c r="E61941" s="2"/>
      <c r="F61941" s="2"/>
      <c r="G61941" s="2"/>
      <c r="H61941" s="2"/>
    </row>
    <row r="61942" spans="2:8">
      <c r="B61942" s="2" t="s">
        <v>62390</v>
      </c>
      <c r="C61942" s="2">
        <v>50</v>
      </c>
      <c r="D61942" s="2" t="s">
        <v>451</v>
      </c>
      <c r="E61942" s="2"/>
      <c r="F61942" s="2"/>
      <c r="G61942" s="2"/>
      <c r="H61942" s="2"/>
    </row>
    <row r="61943" spans="2:8">
      <c r="B61943" s="2" t="s">
        <v>62391</v>
      </c>
      <c r="C61943" s="2">
        <v>55</v>
      </c>
      <c r="D61943" s="2" t="s">
        <v>451</v>
      </c>
      <c r="E61943" s="2"/>
      <c r="F61943" s="2"/>
      <c r="G61943" s="2"/>
      <c r="H61943" s="2"/>
    </row>
    <row r="61944" spans="2:8">
      <c r="B61944" s="2" t="s">
        <v>62392</v>
      </c>
      <c r="C61944" s="2">
        <v>54</v>
      </c>
      <c r="D61944" s="2" t="s">
        <v>451</v>
      </c>
      <c r="E61944" s="2"/>
      <c r="F61944" s="2"/>
      <c r="G61944" s="2"/>
      <c r="H61944" s="2"/>
    </row>
    <row r="61945" spans="2:8">
      <c r="B61945" s="2" t="s">
        <v>62393</v>
      </c>
      <c r="C61945" s="2">
        <v>49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62394</v>
      </c>
      <c r="C61946" s="2">
        <v>49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62395</v>
      </c>
      <c r="C61947" s="2">
        <v>45</v>
      </c>
      <c r="D61947" s="2" t="s">
        <v>451</v>
      </c>
      <c r="E61947" s="2"/>
      <c r="F61947" s="2"/>
      <c r="G61947" s="2"/>
      <c r="H61947" s="2"/>
    </row>
    <row r="61948" spans="2:8">
      <c r="B61948" s="2" t="s">
        <v>62396</v>
      </c>
      <c r="C61948" s="2">
        <v>48</v>
      </c>
      <c r="D61948" s="2" t="s">
        <v>451</v>
      </c>
      <c r="E61948" s="2"/>
      <c r="F61948" s="2"/>
      <c r="G61948" s="2"/>
      <c r="H61948" s="2"/>
    </row>
    <row r="61949" spans="2:8">
      <c r="B61949" s="2" t="s">
        <v>62397</v>
      </c>
      <c r="C61949" s="2">
        <v>46</v>
      </c>
      <c r="D61949" s="2" t="s">
        <v>451</v>
      </c>
      <c r="E61949" s="2"/>
      <c r="F61949" s="2"/>
      <c r="G61949" s="2"/>
      <c r="H61949" s="2"/>
    </row>
    <row r="61950" spans="2:8">
      <c r="B61950" s="2" t="s">
        <v>62398</v>
      </c>
      <c r="C61950" s="2">
        <v>42</v>
      </c>
      <c r="D61950" s="2" t="s">
        <v>451</v>
      </c>
      <c r="E61950" s="2"/>
      <c r="F61950" s="2"/>
      <c r="G61950" s="2"/>
      <c r="H61950" s="2"/>
    </row>
    <row r="61951" spans="2:8">
      <c r="B61951" s="2" t="s">
        <v>62399</v>
      </c>
      <c r="C61951" s="2">
        <v>43</v>
      </c>
      <c r="D61951" s="2" t="s">
        <v>451</v>
      </c>
      <c r="E61951" s="2"/>
      <c r="F61951" s="2"/>
      <c r="G61951" s="2"/>
      <c r="H61951" s="2"/>
    </row>
    <row r="61952" spans="2:8">
      <c r="B61952" s="2" t="s">
        <v>62400</v>
      </c>
      <c r="C61952" s="2">
        <v>42</v>
      </c>
      <c r="D61952" s="2" t="s">
        <v>451</v>
      </c>
      <c r="E61952" s="2"/>
      <c r="F61952" s="2"/>
      <c r="G61952" s="2"/>
      <c r="H61952" s="2"/>
    </row>
    <row r="61953" spans="2:8">
      <c r="B61953" s="2" t="s">
        <v>62401</v>
      </c>
      <c r="C61953" s="2">
        <v>43</v>
      </c>
      <c r="D61953" s="2" t="s">
        <v>451</v>
      </c>
      <c r="E61953" s="2"/>
      <c r="F61953" s="2"/>
      <c r="G61953" s="2"/>
      <c r="H61953" s="2"/>
    </row>
    <row r="61954" spans="2:8">
      <c r="B61954" s="2" t="s">
        <v>62402</v>
      </c>
      <c r="C61954" s="2">
        <v>41</v>
      </c>
      <c r="D61954" s="2" t="s">
        <v>451</v>
      </c>
      <c r="E61954" s="2"/>
      <c r="F61954" s="2"/>
      <c r="G61954" s="2"/>
      <c r="H61954" s="2"/>
    </row>
    <row r="61955" spans="2:8">
      <c r="B61955" s="2" t="s">
        <v>62403</v>
      </c>
      <c r="C61955" s="2">
        <v>43</v>
      </c>
      <c r="D61955" s="2" t="s">
        <v>451</v>
      </c>
      <c r="E61955" s="2"/>
      <c r="F61955" s="2"/>
      <c r="G61955" s="2"/>
      <c r="H61955" s="2"/>
    </row>
    <row r="61956" spans="2:8">
      <c r="B61956" s="2" t="s">
        <v>62404</v>
      </c>
      <c r="C61956" s="2">
        <v>43</v>
      </c>
      <c r="D61956" s="2" t="s">
        <v>451</v>
      </c>
      <c r="E61956" s="2"/>
      <c r="F61956" s="2"/>
      <c r="G61956" s="2"/>
      <c r="H61956" s="2"/>
    </row>
    <row r="61957" spans="2:8">
      <c r="B61957" s="2" t="s">
        <v>62405</v>
      </c>
      <c r="C61957" s="2">
        <v>49</v>
      </c>
      <c r="D61957" s="2" t="s">
        <v>451</v>
      </c>
      <c r="E61957" s="2"/>
      <c r="F61957" s="2"/>
      <c r="G61957" s="2"/>
      <c r="H61957" s="2"/>
    </row>
    <row r="61958" spans="2:8">
      <c r="B61958" s="2" t="s">
        <v>62406</v>
      </c>
      <c r="C61958" s="2">
        <v>52</v>
      </c>
      <c r="D61958" s="2" t="s">
        <v>451</v>
      </c>
      <c r="E61958" s="2"/>
      <c r="F61958" s="2"/>
      <c r="G61958" s="2"/>
      <c r="H61958" s="2"/>
    </row>
    <row r="61959" spans="2:8">
      <c r="B61959" s="2" t="s">
        <v>62407</v>
      </c>
      <c r="C61959" s="2">
        <v>50</v>
      </c>
      <c r="D61959" s="2" t="s">
        <v>451</v>
      </c>
      <c r="E61959" s="2"/>
      <c r="F61959" s="2"/>
      <c r="G61959" s="2"/>
      <c r="H61959" s="2"/>
    </row>
    <row r="61960" spans="2:8">
      <c r="B61960" s="2" t="s">
        <v>62408</v>
      </c>
      <c r="C61960" s="2">
        <v>54</v>
      </c>
      <c r="D61960" s="2" t="s">
        <v>451</v>
      </c>
      <c r="E61960" s="2"/>
      <c r="F61960" s="2"/>
      <c r="G61960" s="2"/>
      <c r="H61960" s="2"/>
    </row>
    <row r="61961" spans="2:8">
      <c r="B61961" s="2" t="s">
        <v>62409</v>
      </c>
      <c r="C61961" s="2">
        <v>52</v>
      </c>
      <c r="D61961" s="2" t="s">
        <v>451</v>
      </c>
      <c r="E61961" s="2"/>
      <c r="F61961" s="2"/>
      <c r="G61961" s="2"/>
      <c r="H61961" s="2"/>
    </row>
    <row r="61962" spans="2:8">
      <c r="B61962" s="2" t="s">
        <v>62410</v>
      </c>
      <c r="C61962" s="2">
        <v>28</v>
      </c>
      <c r="D61962" s="2" t="s">
        <v>451</v>
      </c>
      <c r="E61962" s="2"/>
      <c r="F61962" s="2"/>
      <c r="G61962" s="2"/>
      <c r="H61962" s="2"/>
    </row>
    <row r="61963" spans="2:8">
      <c r="B61963" s="2" t="s">
        <v>62411</v>
      </c>
      <c r="C61963" s="2">
        <v>27</v>
      </c>
      <c r="D61963" s="2" t="s">
        <v>451</v>
      </c>
      <c r="E61963" s="2"/>
      <c r="F61963" s="2"/>
      <c r="G61963" s="2"/>
      <c r="H61963" s="2"/>
    </row>
    <row r="61964" spans="2:8">
      <c r="B61964" s="2" t="s">
        <v>62412</v>
      </c>
      <c r="C61964" s="2">
        <v>45</v>
      </c>
      <c r="D61964" s="2" t="s">
        <v>451</v>
      </c>
      <c r="E61964" s="2"/>
      <c r="F61964" s="2"/>
      <c r="G61964" s="2"/>
      <c r="H61964" s="2"/>
    </row>
    <row r="61965" spans="2:8">
      <c r="B61965" s="2" t="s">
        <v>62413</v>
      </c>
      <c r="C61965" s="2">
        <v>50</v>
      </c>
      <c r="D61965" s="2" t="s">
        <v>451</v>
      </c>
      <c r="E61965" s="2"/>
      <c r="F61965" s="2"/>
      <c r="G61965" s="2"/>
      <c r="H61965" s="2"/>
    </row>
    <row r="61966" spans="2:8">
      <c r="B61966" s="2" t="s">
        <v>62414</v>
      </c>
      <c r="C61966" s="2">
        <v>51</v>
      </c>
      <c r="D61966" s="2" t="s">
        <v>451</v>
      </c>
      <c r="E61966" s="2"/>
      <c r="F61966" s="2"/>
      <c r="G61966" s="2"/>
      <c r="H61966" s="2"/>
    </row>
    <row r="61967" spans="2:8">
      <c r="B61967" s="2" t="s">
        <v>62415</v>
      </c>
      <c r="C61967" s="2">
        <v>50</v>
      </c>
      <c r="D61967" s="2" t="s">
        <v>451</v>
      </c>
      <c r="E61967" s="2"/>
      <c r="F61967" s="2"/>
      <c r="G61967" s="2"/>
      <c r="H61967" s="2"/>
    </row>
    <row r="61968" spans="2:8">
      <c r="B61968" s="2" t="s">
        <v>62416</v>
      </c>
      <c r="C61968" s="2">
        <v>45</v>
      </c>
      <c r="D61968" s="2" t="s">
        <v>451</v>
      </c>
      <c r="E61968" s="2"/>
      <c r="F61968" s="2"/>
      <c r="G61968" s="2"/>
      <c r="H61968" s="2"/>
    </row>
    <row r="61969" spans="2:8">
      <c r="B61969" s="2" t="s">
        <v>62417</v>
      </c>
      <c r="C61969" s="2">
        <v>53</v>
      </c>
      <c r="D61969" s="2" t="s">
        <v>451</v>
      </c>
      <c r="E61969" s="2"/>
      <c r="F61969" s="2"/>
      <c r="G61969" s="2"/>
      <c r="H61969" s="2"/>
    </row>
    <row r="61970" spans="2:8">
      <c r="B61970" s="2" t="s">
        <v>62418</v>
      </c>
      <c r="C61970" s="2">
        <v>56</v>
      </c>
      <c r="D61970" s="2" t="s">
        <v>451</v>
      </c>
      <c r="E61970" s="2"/>
      <c r="F61970" s="2"/>
      <c r="G61970" s="2"/>
      <c r="H61970" s="2"/>
    </row>
    <row r="61971" spans="2:8">
      <c r="B61971" s="2" t="s">
        <v>62419</v>
      </c>
      <c r="C61971" s="2">
        <v>43</v>
      </c>
      <c r="D61971" s="2" t="s">
        <v>451</v>
      </c>
      <c r="E61971" s="2"/>
      <c r="F61971" s="2"/>
      <c r="G61971" s="2"/>
      <c r="H61971" s="2"/>
    </row>
    <row r="61972" spans="2:8">
      <c r="B61972" s="2" t="s">
        <v>62420</v>
      </c>
      <c r="C61972" s="2">
        <v>44</v>
      </c>
      <c r="D61972" s="2" t="s">
        <v>451</v>
      </c>
      <c r="E61972" s="2"/>
      <c r="F61972" s="2"/>
      <c r="G61972" s="2"/>
      <c r="H61972" s="2"/>
    </row>
    <row r="61973" spans="2:8">
      <c r="B61973" s="2" t="s">
        <v>62421</v>
      </c>
      <c r="C61973" s="2">
        <v>52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62422</v>
      </c>
      <c r="C61974" s="2">
        <v>49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62423</v>
      </c>
      <c r="C61975" s="2">
        <v>52</v>
      </c>
      <c r="D61975" s="2" t="s">
        <v>451</v>
      </c>
      <c r="E61975" s="2"/>
      <c r="F61975" s="2"/>
      <c r="G61975" s="2"/>
      <c r="H61975" s="2"/>
    </row>
    <row r="61976" spans="2:8">
      <c r="B61976" s="2" t="s">
        <v>62424</v>
      </c>
      <c r="C61976" s="2">
        <v>52</v>
      </c>
      <c r="D61976" s="2" t="s">
        <v>451</v>
      </c>
      <c r="E61976" s="2"/>
      <c r="F61976" s="2"/>
      <c r="G61976" s="2"/>
      <c r="H61976" s="2"/>
    </row>
    <row r="61977" spans="2:8">
      <c r="B61977" s="2" t="s">
        <v>62425</v>
      </c>
      <c r="C61977" s="2">
        <v>47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62426</v>
      </c>
      <c r="C61978" s="2">
        <v>44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62427</v>
      </c>
      <c r="C61979" s="2">
        <v>41</v>
      </c>
      <c r="D61979" s="2" t="s">
        <v>451</v>
      </c>
      <c r="E61979" s="2"/>
      <c r="F61979" s="2"/>
      <c r="G61979" s="2"/>
      <c r="H61979" s="2"/>
    </row>
    <row r="61980" spans="2:8">
      <c r="B61980" s="2" t="s">
        <v>62428</v>
      </c>
      <c r="C61980" s="2">
        <v>43</v>
      </c>
      <c r="D61980" s="2" t="s">
        <v>451</v>
      </c>
      <c r="E61980" s="2"/>
      <c r="F61980" s="2"/>
      <c r="G61980" s="2"/>
      <c r="H61980" s="2"/>
    </row>
    <row r="61981" spans="2:8">
      <c r="B61981" s="2" t="s">
        <v>62429</v>
      </c>
      <c r="C61981" s="2">
        <v>43</v>
      </c>
      <c r="D61981" s="2" t="s">
        <v>451</v>
      </c>
      <c r="E61981" s="2"/>
      <c r="F61981" s="2"/>
      <c r="G61981" s="2"/>
      <c r="H61981" s="2"/>
    </row>
    <row r="61982" spans="2:8">
      <c r="B61982" s="2" t="s">
        <v>62430</v>
      </c>
      <c r="C61982" s="2">
        <v>52</v>
      </c>
      <c r="D61982" s="2" t="s">
        <v>451</v>
      </c>
      <c r="E61982" s="2"/>
      <c r="F61982" s="2"/>
      <c r="G61982" s="2"/>
      <c r="H61982" s="2"/>
    </row>
    <row r="61983" spans="2:8">
      <c r="B61983" s="2" t="s">
        <v>62431</v>
      </c>
      <c r="C61983" s="2">
        <v>47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62432</v>
      </c>
      <c r="C61984" s="2">
        <v>44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62433</v>
      </c>
      <c r="C61985" s="2">
        <v>43</v>
      </c>
      <c r="D61985" s="2" t="s">
        <v>451</v>
      </c>
      <c r="E61985" s="2"/>
      <c r="F61985" s="2"/>
      <c r="G61985" s="2"/>
      <c r="H61985" s="2"/>
    </row>
    <row r="61986" spans="2:8">
      <c r="B61986" s="2" t="s">
        <v>62434</v>
      </c>
      <c r="C61986" s="2">
        <v>43</v>
      </c>
      <c r="D61986" s="2" t="s">
        <v>451</v>
      </c>
      <c r="E61986" s="2"/>
      <c r="F61986" s="2"/>
      <c r="G61986" s="2"/>
      <c r="H61986" s="2"/>
    </row>
    <row r="61987" spans="2:8">
      <c r="B61987" s="2" t="s">
        <v>62435</v>
      </c>
      <c r="C61987" s="2">
        <v>42</v>
      </c>
      <c r="D61987" s="2" t="s">
        <v>451</v>
      </c>
      <c r="E61987" s="2"/>
      <c r="F61987" s="2"/>
      <c r="G61987" s="2"/>
      <c r="H61987" s="2"/>
    </row>
    <row r="61988" spans="2:8">
      <c r="B61988" s="2" t="s">
        <v>62436</v>
      </c>
      <c r="C61988" s="2">
        <v>48</v>
      </c>
      <c r="D61988" s="2" t="s">
        <v>451</v>
      </c>
      <c r="E61988" s="2"/>
      <c r="F61988" s="2"/>
      <c r="G61988" s="2"/>
      <c r="H61988" s="2"/>
    </row>
    <row r="61989" spans="2:8">
      <c r="B61989" s="2" t="s">
        <v>62437</v>
      </c>
      <c r="C61989" s="2">
        <v>48</v>
      </c>
      <c r="D61989" s="2" t="s">
        <v>451</v>
      </c>
      <c r="E61989" s="2"/>
      <c r="F61989" s="2"/>
      <c r="G61989" s="2"/>
      <c r="H61989" s="2"/>
    </row>
    <row r="61990" spans="2:8">
      <c r="B61990" s="2" t="s">
        <v>62438</v>
      </c>
      <c r="C61990" s="2">
        <v>53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62439</v>
      </c>
      <c r="C61991" s="2">
        <v>33</v>
      </c>
      <c r="D61991" s="2" t="s">
        <v>451</v>
      </c>
      <c r="E61991" s="2"/>
      <c r="F61991" s="2"/>
      <c r="G61991" s="2"/>
      <c r="H61991" s="2"/>
    </row>
    <row r="61992" spans="2:8">
      <c r="B61992" s="2" t="s">
        <v>62440</v>
      </c>
      <c r="C61992" s="2">
        <v>35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62441</v>
      </c>
      <c r="C61993" s="2">
        <v>35</v>
      </c>
      <c r="D61993" s="2" t="s">
        <v>451</v>
      </c>
      <c r="E61993" s="2"/>
      <c r="F61993" s="2"/>
      <c r="G61993" s="2"/>
      <c r="H61993" s="2"/>
    </row>
    <row r="61994" spans="2:8">
      <c r="B61994" s="2" t="s">
        <v>62442</v>
      </c>
      <c r="C61994" s="2">
        <v>35</v>
      </c>
      <c r="D61994" s="2" t="s">
        <v>451</v>
      </c>
      <c r="E61994" s="2"/>
      <c r="F61994" s="2"/>
      <c r="G61994" s="2"/>
      <c r="H61994" s="2"/>
    </row>
    <row r="61995" spans="2:8">
      <c r="B61995" s="2" t="s">
        <v>62443</v>
      </c>
      <c r="C61995" s="2">
        <v>36</v>
      </c>
      <c r="D61995" s="2" t="s">
        <v>451</v>
      </c>
      <c r="E61995" s="2"/>
      <c r="F61995" s="2"/>
      <c r="G61995" s="2"/>
      <c r="H61995" s="2"/>
    </row>
    <row r="61996" spans="2:8">
      <c r="B61996" s="2" t="s">
        <v>62444</v>
      </c>
      <c r="C61996" s="2">
        <v>35</v>
      </c>
      <c r="D61996" s="2" t="s">
        <v>451</v>
      </c>
      <c r="E61996" s="2"/>
      <c r="F61996" s="2"/>
      <c r="G61996" s="2"/>
      <c r="H61996" s="2"/>
    </row>
    <row r="61997" spans="2:8">
      <c r="B61997" s="2" t="s">
        <v>62445</v>
      </c>
      <c r="C61997" s="2">
        <v>40</v>
      </c>
      <c r="D61997" s="2" t="s">
        <v>451</v>
      </c>
      <c r="E61997" s="2"/>
      <c r="F61997" s="2"/>
      <c r="G61997" s="2"/>
      <c r="H61997" s="2"/>
    </row>
    <row r="61998" spans="2:8">
      <c r="B61998" s="2" t="s">
        <v>62446</v>
      </c>
      <c r="C61998" s="2">
        <v>42</v>
      </c>
      <c r="D61998" s="2" t="s">
        <v>451</v>
      </c>
      <c r="E61998" s="2"/>
      <c r="F61998" s="2"/>
      <c r="G61998" s="2"/>
      <c r="H61998" s="2"/>
    </row>
    <row r="61999" spans="2:8">
      <c r="B61999" s="2" t="s">
        <v>62447</v>
      </c>
      <c r="C61999" s="2">
        <v>42</v>
      </c>
      <c r="D61999" s="2" t="s">
        <v>451</v>
      </c>
      <c r="E61999" s="2"/>
      <c r="F61999" s="2"/>
      <c r="G61999" s="2"/>
      <c r="H61999" s="2"/>
    </row>
    <row r="62000" spans="2:8">
      <c r="B62000" s="2" t="s">
        <v>62448</v>
      </c>
      <c r="C62000" s="2">
        <v>48</v>
      </c>
      <c r="D62000" s="2" t="s">
        <v>451</v>
      </c>
      <c r="E62000" s="2"/>
      <c r="F62000" s="2"/>
      <c r="G62000" s="2"/>
      <c r="H62000" s="2"/>
    </row>
    <row r="62001" spans="2:8">
      <c r="B62001" s="2" t="s">
        <v>62449</v>
      </c>
      <c r="C62001" s="2">
        <v>48</v>
      </c>
      <c r="D62001" s="2" t="s">
        <v>451</v>
      </c>
      <c r="E62001" s="2"/>
      <c r="F62001" s="2"/>
      <c r="G62001" s="2"/>
      <c r="H62001" s="2"/>
    </row>
    <row r="62002" spans="2:8">
      <c r="B62002" s="2" t="s">
        <v>62450</v>
      </c>
      <c r="C62002" s="2">
        <v>50</v>
      </c>
      <c r="D62002" s="2" t="s">
        <v>451</v>
      </c>
      <c r="E62002" s="2"/>
      <c r="F62002" s="2"/>
      <c r="G62002" s="2"/>
      <c r="H62002" s="2"/>
    </row>
    <row r="62003" spans="2:8">
      <c r="B62003" s="2" t="s">
        <v>62451</v>
      </c>
      <c r="C62003" s="2">
        <v>51</v>
      </c>
      <c r="D62003" s="2" t="s">
        <v>451</v>
      </c>
      <c r="E62003" s="2"/>
      <c r="F62003" s="2"/>
      <c r="G62003" s="2"/>
      <c r="H62003" s="2"/>
    </row>
    <row r="62004" spans="2:8">
      <c r="B62004" s="2" t="s">
        <v>62452</v>
      </c>
      <c r="C62004" s="2">
        <v>50</v>
      </c>
      <c r="D62004" s="2" t="s">
        <v>451</v>
      </c>
      <c r="E62004" s="2"/>
      <c r="F62004" s="2"/>
      <c r="G62004" s="2"/>
      <c r="H62004" s="2"/>
    </row>
    <row r="62005" spans="2:8">
      <c r="B62005" s="2" t="s">
        <v>62453</v>
      </c>
      <c r="C62005" s="2">
        <v>51</v>
      </c>
      <c r="D62005" s="2" t="s">
        <v>451</v>
      </c>
      <c r="E62005" s="2"/>
      <c r="F62005" s="2"/>
      <c r="G62005" s="2"/>
      <c r="H62005" s="2"/>
    </row>
    <row r="62006" spans="2:8">
      <c r="B62006" s="2" t="s">
        <v>62454</v>
      </c>
      <c r="C62006" s="2">
        <v>40</v>
      </c>
      <c r="D62006" s="2" t="s">
        <v>451</v>
      </c>
      <c r="E62006" s="2"/>
      <c r="F62006" s="2"/>
      <c r="G62006" s="2"/>
      <c r="H62006" s="2"/>
    </row>
    <row r="62007" spans="2:8">
      <c r="B62007" s="2" t="s">
        <v>62455</v>
      </c>
      <c r="C62007" s="2">
        <v>57</v>
      </c>
      <c r="D62007" s="2" t="s">
        <v>451</v>
      </c>
      <c r="E62007" s="2"/>
      <c r="F62007" s="2"/>
      <c r="G62007" s="2"/>
      <c r="H62007" s="2"/>
    </row>
    <row r="62008" spans="2:8">
      <c r="B62008" s="2" t="s">
        <v>62456</v>
      </c>
      <c r="C62008" s="2">
        <v>56</v>
      </c>
      <c r="D62008" s="2" t="s">
        <v>451</v>
      </c>
      <c r="E62008" s="2"/>
      <c r="F62008" s="2"/>
      <c r="G62008" s="2"/>
      <c r="H62008" s="2"/>
    </row>
    <row r="62009" spans="2:8">
      <c r="B62009" s="2" t="s">
        <v>62457</v>
      </c>
      <c r="C62009" s="2">
        <v>44</v>
      </c>
      <c r="D62009" s="2" t="s">
        <v>451</v>
      </c>
      <c r="E62009" s="2"/>
      <c r="F62009" s="2"/>
      <c r="G62009" s="2"/>
      <c r="H62009" s="2"/>
    </row>
    <row r="62010" spans="2:8">
      <c r="B62010" s="2" t="s">
        <v>62458</v>
      </c>
      <c r="C62010" s="2">
        <v>27</v>
      </c>
      <c r="D62010" s="2" t="s">
        <v>451</v>
      </c>
      <c r="E62010" s="2"/>
      <c r="F62010" s="2"/>
      <c r="G62010" s="2"/>
      <c r="H62010" s="2"/>
    </row>
    <row r="62011" spans="2:8">
      <c r="B62011" s="2" t="s">
        <v>62459</v>
      </c>
      <c r="C62011" s="2">
        <v>43</v>
      </c>
      <c r="D62011" s="2" t="s">
        <v>451</v>
      </c>
      <c r="E62011" s="2"/>
      <c r="F62011" s="2"/>
      <c r="G62011" s="2"/>
      <c r="H62011" s="2"/>
    </row>
    <row r="62012" spans="2:8">
      <c r="B62012" s="2" t="s">
        <v>62460</v>
      </c>
      <c r="C62012" s="2">
        <v>89</v>
      </c>
      <c r="D62012" s="2" t="s">
        <v>451</v>
      </c>
      <c r="E62012" s="2"/>
      <c r="F62012" s="2"/>
      <c r="G62012" s="2"/>
      <c r="H62012" s="2"/>
    </row>
    <row r="62013" spans="2:8">
      <c r="B62013" s="2" t="s">
        <v>62461</v>
      </c>
      <c r="C62013" s="2">
        <v>45</v>
      </c>
      <c r="D62013" s="2" t="s">
        <v>451</v>
      </c>
      <c r="E62013" s="2"/>
      <c r="F62013" s="2"/>
      <c r="G62013" s="2"/>
      <c r="H62013" s="2"/>
    </row>
    <row r="62014" spans="2:8">
      <c r="B62014" s="2" t="s">
        <v>62462</v>
      </c>
      <c r="C62014" s="2">
        <v>46</v>
      </c>
      <c r="D62014" s="2" t="s">
        <v>451</v>
      </c>
      <c r="E62014" s="2"/>
      <c r="F62014" s="2"/>
      <c r="G62014" s="2"/>
      <c r="H62014" s="2"/>
    </row>
    <row r="62015" spans="2:8">
      <c r="B62015" s="2" t="s">
        <v>62463</v>
      </c>
      <c r="C62015" s="2">
        <v>44</v>
      </c>
      <c r="D62015" s="2" t="s">
        <v>451</v>
      </c>
      <c r="E62015" s="2"/>
      <c r="F62015" s="2"/>
      <c r="G62015" s="2"/>
      <c r="H62015" s="2"/>
    </row>
    <row r="62016" spans="2:8">
      <c r="B62016" s="2" t="s">
        <v>62464</v>
      </c>
      <c r="C62016" s="2">
        <v>45</v>
      </c>
      <c r="D62016" s="2" t="s">
        <v>451</v>
      </c>
      <c r="E62016" s="2"/>
      <c r="F62016" s="2"/>
      <c r="G62016" s="2"/>
      <c r="H62016" s="2"/>
    </row>
    <row r="62017" spans="2:8">
      <c r="B62017" s="2" t="s">
        <v>62465</v>
      </c>
      <c r="C62017" s="2">
        <v>41</v>
      </c>
      <c r="D62017" s="2" t="s">
        <v>451</v>
      </c>
      <c r="E62017" s="2"/>
      <c r="F62017" s="2"/>
      <c r="G62017" s="2"/>
      <c r="H62017" s="2"/>
    </row>
    <row r="62018" spans="2:8">
      <c r="B62018" s="2" t="s">
        <v>62466</v>
      </c>
      <c r="C62018" s="2">
        <v>52</v>
      </c>
      <c r="D62018" s="2" t="s">
        <v>451</v>
      </c>
      <c r="E62018" s="2"/>
      <c r="F62018" s="2"/>
      <c r="G62018" s="2"/>
      <c r="H62018" s="2"/>
    </row>
    <row r="62019" spans="2:8">
      <c r="B62019" s="2" t="s">
        <v>62467</v>
      </c>
      <c r="C62019" s="2">
        <v>51</v>
      </c>
      <c r="D62019" s="2" t="s">
        <v>451</v>
      </c>
      <c r="E62019" s="2"/>
      <c r="F62019" s="2"/>
      <c r="G62019" s="2"/>
      <c r="H62019" s="2"/>
    </row>
    <row r="62020" spans="2:8">
      <c r="B62020" s="2" t="s">
        <v>62468</v>
      </c>
      <c r="C62020" s="2">
        <v>39</v>
      </c>
      <c r="D62020" s="2" t="s">
        <v>451</v>
      </c>
      <c r="E62020" s="2"/>
      <c r="F62020" s="2"/>
      <c r="G62020" s="2"/>
      <c r="H62020" s="2"/>
    </row>
    <row r="62021" spans="2:8">
      <c r="B62021" s="2" t="s">
        <v>62469</v>
      </c>
      <c r="C62021" s="2">
        <v>40</v>
      </c>
      <c r="D62021" s="2" t="s">
        <v>451</v>
      </c>
      <c r="E62021" s="2"/>
      <c r="F62021" s="2"/>
      <c r="G62021" s="2"/>
      <c r="H62021" s="2"/>
    </row>
    <row r="62022" spans="2:8">
      <c r="B62022" s="2" t="s">
        <v>62470</v>
      </c>
      <c r="C62022" s="2">
        <v>43</v>
      </c>
      <c r="D62022" s="2" t="s">
        <v>451</v>
      </c>
      <c r="E62022" s="2"/>
      <c r="F62022" s="2"/>
      <c r="G62022" s="2"/>
      <c r="H62022" s="2"/>
    </row>
    <row r="62023" spans="2:8">
      <c r="B62023" s="2" t="s">
        <v>62471</v>
      </c>
      <c r="C62023" s="2">
        <v>22</v>
      </c>
      <c r="D62023" s="2" t="s">
        <v>451</v>
      </c>
      <c r="E62023" s="2"/>
      <c r="F62023" s="2"/>
      <c r="G62023" s="2"/>
      <c r="H62023" s="2"/>
    </row>
    <row r="62024" spans="2:8">
      <c r="B62024" s="2" t="s">
        <v>62472</v>
      </c>
      <c r="C62024" s="2">
        <v>35</v>
      </c>
      <c r="D62024" s="2" t="s">
        <v>451</v>
      </c>
      <c r="E62024" s="2"/>
      <c r="F62024" s="2"/>
      <c r="G62024" s="2"/>
      <c r="H62024" s="2"/>
    </row>
    <row r="62025" spans="2:8">
      <c r="B62025" s="2" t="s">
        <v>62473</v>
      </c>
      <c r="C62025" s="2">
        <v>34</v>
      </c>
      <c r="D62025" s="2" t="s">
        <v>451</v>
      </c>
      <c r="E62025" s="2"/>
      <c r="F62025" s="2"/>
      <c r="G62025" s="2"/>
      <c r="H62025" s="2"/>
    </row>
    <row r="62026" spans="2:8">
      <c r="B62026" s="2" t="s">
        <v>62474</v>
      </c>
      <c r="C62026" s="2">
        <v>32</v>
      </c>
      <c r="D62026" s="2" t="s">
        <v>451</v>
      </c>
      <c r="E62026" s="2"/>
      <c r="F62026" s="2"/>
      <c r="G62026" s="2"/>
      <c r="H62026" s="2"/>
    </row>
    <row r="62027" spans="2:8">
      <c r="B62027" s="2" t="s">
        <v>62475</v>
      </c>
      <c r="C62027" s="2">
        <v>42</v>
      </c>
      <c r="D62027" s="2" t="s">
        <v>451</v>
      </c>
      <c r="E62027" s="2"/>
      <c r="F62027" s="2"/>
      <c r="G62027" s="2"/>
      <c r="H62027" s="2"/>
    </row>
    <row r="62028" spans="2:8">
      <c r="B62028" s="2" t="s">
        <v>62476</v>
      </c>
      <c r="C62028" s="2">
        <v>43</v>
      </c>
      <c r="D62028" s="2" t="s">
        <v>451</v>
      </c>
      <c r="E62028" s="2"/>
      <c r="F62028" s="2"/>
      <c r="G62028" s="2"/>
      <c r="H62028" s="2"/>
    </row>
    <row r="62029" spans="2:8">
      <c r="B62029" s="2" t="s">
        <v>62477</v>
      </c>
      <c r="C62029" s="2">
        <v>43</v>
      </c>
      <c r="D62029" s="2" t="s">
        <v>451</v>
      </c>
      <c r="E62029" s="2"/>
      <c r="F62029" s="2"/>
      <c r="G62029" s="2"/>
      <c r="H62029" s="2"/>
    </row>
    <row r="62030" spans="2:8">
      <c r="B62030" s="2" t="s">
        <v>62478</v>
      </c>
      <c r="C62030" s="2">
        <v>42</v>
      </c>
      <c r="D62030" s="2" t="s">
        <v>451</v>
      </c>
      <c r="E62030" s="2"/>
      <c r="F62030" s="2"/>
      <c r="G62030" s="2"/>
      <c r="H62030" s="2"/>
    </row>
    <row r="62031" spans="2:8">
      <c r="B62031" s="2" t="s">
        <v>62479</v>
      </c>
      <c r="C62031" s="2">
        <v>44</v>
      </c>
      <c r="D62031" s="2" t="s">
        <v>451</v>
      </c>
      <c r="E62031" s="2"/>
      <c r="F62031" s="2"/>
      <c r="G62031" s="2"/>
      <c r="H62031" s="2"/>
    </row>
    <row r="62032" spans="2:8">
      <c r="B62032" s="2" t="s">
        <v>62480</v>
      </c>
      <c r="C62032" s="2">
        <v>43</v>
      </c>
      <c r="D62032" s="2" t="s">
        <v>451</v>
      </c>
      <c r="E62032" s="2"/>
      <c r="F62032" s="2"/>
      <c r="G62032" s="2"/>
      <c r="H62032" s="2"/>
    </row>
    <row r="62033" spans="2:8">
      <c r="B62033" s="2" t="s">
        <v>62481</v>
      </c>
      <c r="C62033" s="2">
        <v>43</v>
      </c>
      <c r="D62033" s="2" t="s">
        <v>451</v>
      </c>
      <c r="E62033" s="2"/>
      <c r="F62033" s="2"/>
      <c r="G62033" s="2"/>
      <c r="H62033" s="2"/>
    </row>
    <row r="62034" spans="2:8">
      <c r="B62034" s="2" t="s">
        <v>62482</v>
      </c>
      <c r="C62034" s="2">
        <v>42</v>
      </c>
      <c r="D62034" s="2" t="s">
        <v>451</v>
      </c>
      <c r="E62034" s="2"/>
      <c r="F62034" s="2"/>
      <c r="G62034" s="2"/>
      <c r="H62034" s="2"/>
    </row>
    <row r="62035" spans="2:8">
      <c r="B62035" s="2" t="s">
        <v>62483</v>
      </c>
      <c r="C62035" s="2">
        <v>38</v>
      </c>
      <c r="D62035" s="2" t="s">
        <v>451</v>
      </c>
      <c r="E62035" s="2"/>
      <c r="F62035" s="2"/>
      <c r="G62035" s="2"/>
      <c r="H62035" s="2"/>
    </row>
    <row r="62036" spans="2:8">
      <c r="B62036" s="2" t="s">
        <v>62484</v>
      </c>
      <c r="C62036" s="2">
        <v>41</v>
      </c>
      <c r="D62036" s="2" t="s">
        <v>451</v>
      </c>
      <c r="E62036" s="2"/>
      <c r="F62036" s="2"/>
      <c r="G62036" s="2"/>
      <c r="H62036" s="2"/>
    </row>
    <row r="62037" spans="2:8">
      <c r="B62037" s="2" t="s">
        <v>62485</v>
      </c>
      <c r="C62037" s="2">
        <v>41</v>
      </c>
      <c r="D62037" s="2" t="s">
        <v>451</v>
      </c>
      <c r="E62037" s="2"/>
      <c r="F62037" s="2"/>
      <c r="G62037" s="2"/>
      <c r="H62037" s="2"/>
    </row>
    <row r="62038" spans="2:8">
      <c r="B62038" s="2" t="s">
        <v>62486</v>
      </c>
      <c r="C62038" s="2">
        <v>42</v>
      </c>
      <c r="D62038" s="2" t="s">
        <v>451</v>
      </c>
      <c r="E62038" s="2"/>
      <c r="F62038" s="2"/>
      <c r="G62038" s="2"/>
      <c r="H62038" s="2"/>
    </row>
    <row r="62039" spans="2:8">
      <c r="B62039" s="2" t="s">
        <v>62487</v>
      </c>
      <c r="C62039" s="2">
        <v>27</v>
      </c>
      <c r="D62039" s="2" t="s">
        <v>451</v>
      </c>
      <c r="E62039" s="2"/>
      <c r="F62039" s="2"/>
      <c r="G62039" s="2"/>
      <c r="H62039" s="2"/>
    </row>
    <row r="62040" spans="2:8">
      <c r="B62040" s="2" t="s">
        <v>62488</v>
      </c>
      <c r="C62040" s="2">
        <v>47</v>
      </c>
      <c r="D62040" s="2" t="s">
        <v>451</v>
      </c>
      <c r="E62040" s="2"/>
      <c r="F62040" s="2"/>
      <c r="G62040" s="2"/>
      <c r="H62040" s="2"/>
    </row>
    <row r="62041" spans="2:8">
      <c r="B62041" s="2" t="s">
        <v>62489</v>
      </c>
      <c r="C62041" s="2">
        <v>53</v>
      </c>
      <c r="D62041" s="2" t="s">
        <v>451</v>
      </c>
      <c r="E62041" s="2"/>
      <c r="F62041" s="2"/>
      <c r="G62041" s="2"/>
      <c r="H62041" s="2"/>
    </row>
    <row r="62042" spans="2:8">
      <c r="B62042" s="2" t="s">
        <v>62490</v>
      </c>
      <c r="C62042" s="2">
        <v>52</v>
      </c>
      <c r="D62042" s="2" t="s">
        <v>451</v>
      </c>
      <c r="E62042" s="2"/>
      <c r="F62042" s="2"/>
      <c r="G62042" s="2"/>
      <c r="H62042" s="2"/>
    </row>
    <row r="62043" spans="2:8">
      <c r="B62043" s="2" t="s">
        <v>62491</v>
      </c>
      <c r="C62043" s="2">
        <v>56</v>
      </c>
      <c r="D62043" s="2" t="s">
        <v>451</v>
      </c>
      <c r="E62043" s="2"/>
      <c r="F62043" s="2"/>
      <c r="G62043" s="2"/>
      <c r="H62043" s="2"/>
    </row>
    <row r="62044" spans="2:8">
      <c r="B62044" s="2" t="s">
        <v>62492</v>
      </c>
      <c r="C62044" s="2">
        <v>57</v>
      </c>
      <c r="D62044" s="2" t="s">
        <v>451</v>
      </c>
      <c r="E62044" s="2"/>
      <c r="F62044" s="2"/>
      <c r="G62044" s="2"/>
      <c r="H62044" s="2"/>
    </row>
    <row r="62045" spans="2:8">
      <c r="B62045" s="2" t="s">
        <v>62493</v>
      </c>
      <c r="C62045" s="2">
        <v>39</v>
      </c>
      <c r="D62045" s="2" t="s">
        <v>451</v>
      </c>
      <c r="E62045" s="2"/>
      <c r="F62045" s="2"/>
      <c r="G62045" s="2"/>
      <c r="H62045" s="2"/>
    </row>
    <row r="62046" spans="2:8">
      <c r="B62046" s="2" t="s">
        <v>62494</v>
      </c>
      <c r="C62046" s="2">
        <v>42</v>
      </c>
      <c r="D62046" s="2" t="s">
        <v>451</v>
      </c>
      <c r="E62046" s="2"/>
      <c r="F62046" s="2"/>
      <c r="G62046" s="2"/>
      <c r="H62046" s="2"/>
    </row>
    <row r="62047" spans="2:8">
      <c r="B62047" s="2" t="s">
        <v>62495</v>
      </c>
      <c r="C62047" s="2">
        <v>41</v>
      </c>
      <c r="D62047" s="2" t="s">
        <v>451</v>
      </c>
      <c r="E62047" s="2"/>
      <c r="F62047" s="2"/>
      <c r="G62047" s="2"/>
      <c r="H62047" s="2"/>
    </row>
    <row r="62048" spans="2:8">
      <c r="B62048" s="2" t="s">
        <v>62496</v>
      </c>
      <c r="C62048" s="2">
        <v>42</v>
      </c>
      <c r="D62048" s="2" t="s">
        <v>451</v>
      </c>
      <c r="E62048" s="2"/>
      <c r="F62048" s="2"/>
      <c r="G62048" s="2"/>
      <c r="H62048" s="2"/>
    </row>
    <row r="62049" spans="2:8">
      <c r="B62049" s="2" t="s">
        <v>62497</v>
      </c>
      <c r="C62049" s="2">
        <v>48</v>
      </c>
      <c r="D62049" s="2" t="s">
        <v>451</v>
      </c>
      <c r="E62049" s="2"/>
      <c r="F62049" s="2"/>
      <c r="G62049" s="2"/>
      <c r="H62049" s="2"/>
    </row>
    <row r="62050" spans="2:8">
      <c r="B62050" s="2" t="s">
        <v>62498</v>
      </c>
      <c r="C62050" s="2">
        <v>49</v>
      </c>
      <c r="D62050" s="2" t="s">
        <v>451</v>
      </c>
      <c r="E62050" s="2"/>
      <c r="F62050" s="2"/>
      <c r="G62050" s="2"/>
      <c r="H62050" s="2"/>
    </row>
    <row r="62051" spans="2:8">
      <c r="B62051" s="2" t="s">
        <v>62499</v>
      </c>
      <c r="C62051" s="2">
        <v>48</v>
      </c>
      <c r="D62051" s="2" t="s">
        <v>451</v>
      </c>
      <c r="E62051" s="2"/>
      <c r="F62051" s="2"/>
      <c r="G62051" s="2"/>
      <c r="H62051" s="2"/>
    </row>
    <row r="62052" spans="2:8">
      <c r="B62052" s="2" t="s">
        <v>62500</v>
      </c>
      <c r="C62052" s="2">
        <v>48</v>
      </c>
      <c r="D62052" s="2" t="s">
        <v>451</v>
      </c>
      <c r="E62052" s="2"/>
      <c r="F62052" s="2"/>
      <c r="G62052" s="2"/>
      <c r="H62052" s="2"/>
    </row>
    <row r="62053" spans="2:8">
      <c r="B62053" s="2" t="s">
        <v>62501</v>
      </c>
      <c r="C62053" s="2">
        <v>55</v>
      </c>
      <c r="D62053" s="2" t="s">
        <v>451</v>
      </c>
      <c r="E62053" s="2"/>
      <c r="F62053" s="2"/>
      <c r="G62053" s="2"/>
      <c r="H62053" s="2"/>
    </row>
    <row r="62054" spans="2:8">
      <c r="B62054" s="2" t="s">
        <v>62502</v>
      </c>
      <c r="C62054" s="2">
        <v>55</v>
      </c>
      <c r="D62054" s="2" t="s">
        <v>451</v>
      </c>
      <c r="E62054" s="2"/>
      <c r="F62054" s="2"/>
      <c r="G62054" s="2"/>
      <c r="H62054" s="2"/>
    </row>
    <row r="62055" spans="2:8">
      <c r="B62055" s="2" t="s">
        <v>62503</v>
      </c>
      <c r="C62055" s="2">
        <v>52</v>
      </c>
      <c r="D62055" s="2" t="s">
        <v>451</v>
      </c>
      <c r="E62055" s="2"/>
      <c r="F62055" s="2"/>
      <c r="G62055" s="2"/>
      <c r="H62055" s="2"/>
    </row>
    <row r="62056" spans="2:8">
      <c r="B62056" s="2" t="s">
        <v>62504</v>
      </c>
      <c r="C62056" s="2">
        <v>52</v>
      </c>
      <c r="D62056" s="2" t="s">
        <v>451</v>
      </c>
      <c r="E62056" s="2"/>
      <c r="F62056" s="2"/>
      <c r="G62056" s="2"/>
      <c r="H62056" s="2"/>
    </row>
    <row r="62057" spans="2:8">
      <c r="B62057" s="2" t="s">
        <v>62505</v>
      </c>
      <c r="C62057" s="2">
        <v>45</v>
      </c>
      <c r="D62057" s="2" t="s">
        <v>451</v>
      </c>
      <c r="E62057" s="2"/>
      <c r="F62057" s="2"/>
      <c r="G62057" s="2"/>
      <c r="H62057" s="2"/>
    </row>
    <row r="62058" spans="2:8">
      <c r="B62058" s="2" t="s">
        <v>62506</v>
      </c>
      <c r="C62058" s="2">
        <v>44</v>
      </c>
      <c r="D62058" s="2" t="s">
        <v>451</v>
      </c>
      <c r="E62058" s="2"/>
      <c r="F62058" s="2"/>
      <c r="G62058" s="2"/>
      <c r="H62058" s="2"/>
    </row>
    <row r="62059" spans="2:8">
      <c r="B62059" s="2" t="s">
        <v>62507</v>
      </c>
      <c r="C62059" s="2">
        <v>51</v>
      </c>
      <c r="D62059" s="2" t="s">
        <v>451</v>
      </c>
      <c r="E62059" s="2"/>
      <c r="F62059" s="2"/>
      <c r="G62059" s="2"/>
      <c r="H62059" s="2"/>
    </row>
    <row r="62060" spans="2:8">
      <c r="B62060" s="2" t="s">
        <v>62508</v>
      </c>
      <c r="C62060" s="2">
        <v>51</v>
      </c>
      <c r="D62060" s="2" t="s">
        <v>451</v>
      </c>
      <c r="E62060" s="2"/>
      <c r="F62060" s="2"/>
      <c r="G62060" s="2"/>
      <c r="H62060" s="2"/>
    </row>
    <row r="62061" spans="2:8">
      <c r="B62061" s="2" t="s">
        <v>62509</v>
      </c>
      <c r="C62061" s="2">
        <v>39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62510</v>
      </c>
      <c r="C62062" s="2">
        <v>40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62511</v>
      </c>
      <c r="C62063" s="2">
        <v>37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62512</v>
      </c>
      <c r="C62064" s="2">
        <v>38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62513</v>
      </c>
      <c r="C62065" s="2">
        <v>54</v>
      </c>
      <c r="D62065" s="2" t="s">
        <v>451</v>
      </c>
      <c r="E62065" s="2"/>
      <c r="F62065" s="2"/>
      <c r="G62065" s="2"/>
      <c r="H62065" s="2"/>
    </row>
    <row r="62066" spans="2:8">
      <c r="B62066" s="2" t="s">
        <v>62514</v>
      </c>
      <c r="C62066" s="2">
        <v>27</v>
      </c>
      <c r="D62066" s="2" t="s">
        <v>451</v>
      </c>
      <c r="E62066" s="2"/>
      <c r="F62066" s="2"/>
      <c r="G62066" s="2"/>
      <c r="H62066" s="2"/>
    </row>
    <row r="62067" spans="2:8">
      <c r="B62067" s="2" t="s">
        <v>62515</v>
      </c>
      <c r="C62067" s="2">
        <v>45</v>
      </c>
      <c r="D62067" s="2" t="s">
        <v>451</v>
      </c>
      <c r="E62067" s="2"/>
      <c r="F62067" s="2"/>
      <c r="G62067" s="2"/>
      <c r="H62067" s="2"/>
    </row>
    <row r="62068" spans="2:8">
      <c r="B62068" s="2" t="s">
        <v>62516</v>
      </c>
      <c r="C62068" s="2">
        <v>47</v>
      </c>
      <c r="D62068" s="2" t="s">
        <v>451</v>
      </c>
      <c r="E62068" s="2"/>
      <c r="F62068" s="2"/>
      <c r="G62068" s="2"/>
      <c r="H62068" s="2"/>
    </row>
    <row r="62069" spans="2:8">
      <c r="B62069" s="2" t="s">
        <v>62517</v>
      </c>
      <c r="C62069" s="2">
        <v>47</v>
      </c>
      <c r="D62069" s="2" t="s">
        <v>451</v>
      </c>
      <c r="E62069" s="2"/>
      <c r="F62069" s="2"/>
      <c r="G62069" s="2"/>
      <c r="H62069" s="2"/>
    </row>
    <row r="62070" spans="2:8">
      <c r="B62070" s="2" t="s">
        <v>62518</v>
      </c>
      <c r="C62070" s="2">
        <v>49</v>
      </c>
      <c r="D62070" s="2" t="s">
        <v>451</v>
      </c>
      <c r="E62070" s="2"/>
      <c r="F62070" s="2"/>
      <c r="G62070" s="2"/>
      <c r="H62070" s="2"/>
    </row>
    <row r="62071" spans="2:8">
      <c r="B62071" s="2" t="s">
        <v>62519</v>
      </c>
      <c r="C62071" s="2">
        <v>52</v>
      </c>
      <c r="D62071" s="2" t="s">
        <v>451</v>
      </c>
      <c r="E62071" s="2"/>
      <c r="F62071" s="2"/>
      <c r="G62071" s="2"/>
      <c r="H62071" s="2"/>
    </row>
    <row r="62072" spans="2:8">
      <c r="B62072" s="2" t="s">
        <v>62520</v>
      </c>
      <c r="C62072" s="2">
        <v>53</v>
      </c>
      <c r="D62072" s="2" t="s">
        <v>451</v>
      </c>
      <c r="E62072" s="2"/>
      <c r="F62072" s="2"/>
      <c r="G62072" s="2"/>
      <c r="H62072" s="2"/>
    </row>
    <row r="62073" spans="2:8">
      <c r="B62073" s="2" t="s">
        <v>62521</v>
      </c>
      <c r="C62073" s="2">
        <v>45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62522</v>
      </c>
      <c r="C62074" s="2">
        <v>52</v>
      </c>
      <c r="D62074" s="2" t="s">
        <v>451</v>
      </c>
      <c r="E62074" s="2"/>
      <c r="F62074" s="2"/>
      <c r="G62074" s="2"/>
      <c r="H62074" s="2"/>
    </row>
    <row r="62075" spans="2:8">
      <c r="B62075" s="2" t="s">
        <v>62523</v>
      </c>
      <c r="C62075" s="2">
        <v>47</v>
      </c>
      <c r="D62075" s="2" t="s">
        <v>451</v>
      </c>
      <c r="E62075" s="2"/>
      <c r="F62075" s="2"/>
      <c r="G62075" s="2"/>
      <c r="H62075" s="2"/>
    </row>
    <row r="62076" spans="2:8">
      <c r="B62076" s="2" t="s">
        <v>62524</v>
      </c>
      <c r="C62076" s="2">
        <v>49</v>
      </c>
      <c r="D62076" s="2" t="s">
        <v>451</v>
      </c>
      <c r="E62076" s="2"/>
      <c r="F62076" s="2"/>
      <c r="G62076" s="2"/>
      <c r="H62076" s="2"/>
    </row>
    <row r="62077" spans="2:8">
      <c r="B62077" s="2" t="s">
        <v>62525</v>
      </c>
      <c r="C62077" s="2">
        <v>50</v>
      </c>
      <c r="D62077" s="2" t="s">
        <v>451</v>
      </c>
      <c r="E62077" s="2"/>
      <c r="F62077" s="2"/>
      <c r="G62077" s="2"/>
      <c r="H62077" s="2"/>
    </row>
    <row r="62078" spans="2:8">
      <c r="B62078" s="2" t="s">
        <v>62526</v>
      </c>
      <c r="C62078" s="2">
        <v>27</v>
      </c>
      <c r="D62078" s="2" t="s">
        <v>451</v>
      </c>
      <c r="E62078" s="2"/>
      <c r="F62078" s="2"/>
      <c r="G62078" s="2"/>
      <c r="H62078" s="2"/>
    </row>
    <row r="62079" spans="2:8">
      <c r="B62079" s="2" t="s">
        <v>62527</v>
      </c>
      <c r="C62079" s="2">
        <v>29</v>
      </c>
      <c r="D62079" s="2" t="s">
        <v>451</v>
      </c>
      <c r="E62079" s="2"/>
      <c r="F62079" s="2"/>
      <c r="G62079" s="2"/>
      <c r="H62079" s="2"/>
    </row>
    <row r="62080" spans="2:8">
      <c r="B62080" s="2" t="s">
        <v>62528</v>
      </c>
      <c r="C62080" s="2">
        <v>49</v>
      </c>
      <c r="D62080" s="2" t="s">
        <v>451</v>
      </c>
      <c r="E62080" s="2"/>
      <c r="F62080" s="2"/>
      <c r="G62080" s="2"/>
      <c r="H62080" s="2"/>
    </row>
    <row r="62081" spans="2:8">
      <c r="B62081" s="2" t="s">
        <v>62529</v>
      </c>
      <c r="C62081" s="2">
        <v>49</v>
      </c>
      <c r="D62081" s="2" t="s">
        <v>451</v>
      </c>
      <c r="E62081" s="2"/>
      <c r="F62081" s="2"/>
      <c r="G62081" s="2"/>
      <c r="H62081" s="2"/>
    </row>
    <row r="62082" spans="2:8">
      <c r="B62082" s="2" t="s">
        <v>62530</v>
      </c>
      <c r="C62082" s="2">
        <v>48</v>
      </c>
      <c r="D62082" s="2" t="s">
        <v>451</v>
      </c>
      <c r="E62082" s="2"/>
      <c r="F62082" s="2"/>
      <c r="G62082" s="2"/>
      <c r="H62082" s="2"/>
    </row>
    <row r="62083" spans="2:8">
      <c r="B62083" s="2" t="s">
        <v>62531</v>
      </c>
      <c r="C62083" s="2">
        <v>49</v>
      </c>
      <c r="D62083" s="2" t="s">
        <v>451</v>
      </c>
      <c r="E62083" s="2"/>
      <c r="F62083" s="2"/>
      <c r="G62083" s="2"/>
      <c r="H62083" s="2"/>
    </row>
    <row r="62084" spans="2:8">
      <c r="B62084" s="2" t="s">
        <v>62532</v>
      </c>
      <c r="C62084" s="2">
        <v>44</v>
      </c>
      <c r="D62084" s="2" t="s">
        <v>451</v>
      </c>
      <c r="E62084" s="2"/>
      <c r="F62084" s="2"/>
      <c r="G62084" s="2"/>
      <c r="H62084" s="2"/>
    </row>
    <row r="62085" spans="2:8">
      <c r="B62085" s="2" t="s">
        <v>62533</v>
      </c>
      <c r="C62085" s="2">
        <v>39</v>
      </c>
      <c r="D62085" s="2" t="s">
        <v>451</v>
      </c>
      <c r="E62085" s="2"/>
      <c r="F62085" s="2"/>
      <c r="G62085" s="2"/>
      <c r="H62085" s="2"/>
    </row>
    <row r="62086" spans="2:8">
      <c r="B62086" s="2" t="s">
        <v>62534</v>
      </c>
      <c r="C62086" s="2">
        <v>54</v>
      </c>
      <c r="D62086" s="2" t="s">
        <v>451</v>
      </c>
      <c r="E62086" s="2"/>
      <c r="F62086" s="2"/>
      <c r="G62086" s="2"/>
      <c r="H62086" s="2"/>
    </row>
    <row r="62087" spans="2:8">
      <c r="B62087" s="2" t="s">
        <v>62535</v>
      </c>
      <c r="C62087" s="2">
        <v>42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62536</v>
      </c>
      <c r="C62088" s="2">
        <v>39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62537</v>
      </c>
      <c r="C62089" s="2">
        <v>18</v>
      </c>
      <c r="D62089" s="2" t="s">
        <v>451</v>
      </c>
      <c r="E62089" s="2"/>
      <c r="F62089" s="2"/>
      <c r="G62089" s="2"/>
      <c r="H62089" s="2"/>
    </row>
    <row r="62090" spans="2:8">
      <c r="B62090" s="2" t="s">
        <v>62538</v>
      </c>
      <c r="C62090" s="2">
        <v>19</v>
      </c>
      <c r="D62090" s="2" t="s">
        <v>451</v>
      </c>
      <c r="E62090" s="2"/>
      <c r="F62090" s="2"/>
      <c r="G62090" s="2"/>
      <c r="H62090" s="2"/>
    </row>
    <row r="62091" spans="2:8">
      <c r="B62091" s="2" t="s">
        <v>62539</v>
      </c>
      <c r="C62091" s="2">
        <v>19</v>
      </c>
      <c r="D62091" s="2" t="s">
        <v>451</v>
      </c>
      <c r="E62091" s="2"/>
      <c r="F62091" s="2"/>
      <c r="G62091" s="2"/>
      <c r="H62091" s="2"/>
    </row>
    <row r="62092" spans="2:8">
      <c r="B62092" s="2" t="s">
        <v>62540</v>
      </c>
      <c r="C62092" s="2">
        <v>42</v>
      </c>
      <c r="D62092" s="2" t="s">
        <v>451</v>
      </c>
      <c r="E62092" s="2"/>
      <c r="F62092" s="2"/>
      <c r="G62092" s="2"/>
      <c r="H62092" s="2"/>
    </row>
    <row r="62093" spans="2:8">
      <c r="B62093" s="2" t="s">
        <v>62541</v>
      </c>
      <c r="C62093" s="2">
        <v>44</v>
      </c>
      <c r="D62093" s="2" t="s">
        <v>451</v>
      </c>
      <c r="E62093" s="2"/>
      <c r="F62093" s="2"/>
      <c r="G62093" s="2"/>
      <c r="H62093" s="2"/>
    </row>
    <row r="62094" spans="2:8">
      <c r="B62094" s="2" t="s">
        <v>62542</v>
      </c>
      <c r="C62094" s="2">
        <v>42</v>
      </c>
      <c r="D62094" s="2" t="s">
        <v>451</v>
      </c>
      <c r="E62094" s="2"/>
      <c r="F62094" s="2"/>
      <c r="G62094" s="2"/>
      <c r="H62094" s="2"/>
    </row>
    <row r="62095" spans="2:8">
      <c r="B62095" s="2" t="s">
        <v>62543</v>
      </c>
      <c r="C62095" s="2">
        <v>50</v>
      </c>
      <c r="D62095" s="2" t="s">
        <v>451</v>
      </c>
      <c r="E62095" s="2"/>
      <c r="F62095" s="2"/>
      <c r="G62095" s="2"/>
      <c r="H62095" s="2"/>
    </row>
    <row r="62096" spans="2:8">
      <c r="B62096" s="2" t="s">
        <v>62544</v>
      </c>
      <c r="C62096" s="2">
        <v>45</v>
      </c>
      <c r="D62096" s="2" t="s">
        <v>451</v>
      </c>
      <c r="E62096" s="2"/>
      <c r="F62096" s="2"/>
      <c r="G62096" s="2"/>
      <c r="H62096" s="2"/>
    </row>
    <row r="62097" spans="2:8">
      <c r="B62097" s="2" t="s">
        <v>62545</v>
      </c>
      <c r="C62097" s="2">
        <v>44</v>
      </c>
      <c r="D62097" s="2" t="s">
        <v>451</v>
      </c>
      <c r="E62097" s="2"/>
      <c r="F62097" s="2"/>
      <c r="G62097" s="2"/>
      <c r="H62097" s="2"/>
    </row>
    <row r="62098" spans="2:8">
      <c r="B62098" s="2" t="s">
        <v>62546</v>
      </c>
      <c r="C62098" s="2">
        <v>45</v>
      </c>
      <c r="D62098" s="2" t="s">
        <v>451</v>
      </c>
      <c r="E62098" s="2"/>
      <c r="F62098" s="2"/>
      <c r="G62098" s="2"/>
      <c r="H62098" s="2"/>
    </row>
    <row r="62099" spans="2:8">
      <c r="B62099" s="2" t="s">
        <v>62547</v>
      </c>
      <c r="C62099" s="2">
        <v>49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62548</v>
      </c>
      <c r="C62100" s="2">
        <v>74</v>
      </c>
      <c r="D62100" s="2" t="s">
        <v>451</v>
      </c>
      <c r="E62100" s="2"/>
      <c r="F62100" s="2"/>
      <c r="G62100" s="2"/>
      <c r="H62100" s="2"/>
    </row>
    <row r="62101" spans="2:8">
      <c r="B62101" s="2" t="s">
        <v>62549</v>
      </c>
      <c r="C62101" s="2">
        <v>45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62550</v>
      </c>
      <c r="C62102" s="2">
        <v>45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62551</v>
      </c>
      <c r="C62103" s="2">
        <v>54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62552</v>
      </c>
      <c r="C62104" s="2">
        <v>51</v>
      </c>
      <c r="D62104" s="2" t="s">
        <v>451</v>
      </c>
      <c r="E62104" s="2"/>
      <c r="F62104" s="2"/>
      <c r="G62104" s="2"/>
      <c r="H62104" s="2"/>
    </row>
    <row r="62105" spans="2:8">
      <c r="B62105" s="2" t="s">
        <v>62553</v>
      </c>
      <c r="C62105" s="2">
        <v>52</v>
      </c>
      <c r="D62105" s="2" t="s">
        <v>451</v>
      </c>
      <c r="E62105" s="2"/>
      <c r="F62105" s="2"/>
      <c r="G62105" s="2"/>
      <c r="H62105" s="2"/>
    </row>
    <row r="62106" spans="2:8">
      <c r="B62106" s="2" t="s">
        <v>62554</v>
      </c>
      <c r="C62106" s="2">
        <v>46</v>
      </c>
      <c r="D62106" s="2" t="s">
        <v>451</v>
      </c>
      <c r="E62106" s="2"/>
      <c r="F62106" s="2"/>
      <c r="G62106" s="2"/>
      <c r="H62106" s="2"/>
    </row>
    <row r="62107" spans="2:8">
      <c r="B62107" s="2" t="s">
        <v>62555</v>
      </c>
      <c r="C62107" s="2">
        <v>46</v>
      </c>
      <c r="D62107" s="2" t="s">
        <v>451</v>
      </c>
      <c r="E62107" s="2"/>
      <c r="F62107" s="2"/>
      <c r="G62107" s="2"/>
      <c r="H62107" s="2"/>
    </row>
    <row r="62108" spans="2:8">
      <c r="B62108" s="2" t="s">
        <v>62556</v>
      </c>
      <c r="C62108" s="2">
        <v>48</v>
      </c>
      <c r="D62108" s="2" t="s">
        <v>451</v>
      </c>
      <c r="E62108" s="2"/>
      <c r="F62108" s="2"/>
      <c r="G62108" s="2"/>
      <c r="H62108" s="2"/>
    </row>
    <row r="62109" spans="2:8">
      <c r="B62109" s="2" t="s">
        <v>62557</v>
      </c>
      <c r="C62109" s="2">
        <v>49</v>
      </c>
      <c r="D62109" s="2" t="s">
        <v>451</v>
      </c>
      <c r="E62109" s="2"/>
      <c r="F62109" s="2"/>
      <c r="G62109" s="2"/>
      <c r="H62109" s="2"/>
    </row>
    <row r="62110" spans="2:8">
      <c r="B62110" s="2" t="s">
        <v>62558</v>
      </c>
      <c r="C62110" s="2">
        <v>57</v>
      </c>
      <c r="D62110" s="2" t="s">
        <v>451</v>
      </c>
      <c r="E62110" s="2"/>
      <c r="F62110" s="2"/>
      <c r="G62110" s="2"/>
      <c r="H62110" s="2"/>
    </row>
    <row r="62111" spans="2:8">
      <c r="B62111" s="2" t="s">
        <v>62559</v>
      </c>
      <c r="C62111" s="2">
        <v>51</v>
      </c>
      <c r="D62111" s="2" t="s">
        <v>451</v>
      </c>
      <c r="E62111" s="2"/>
      <c r="F62111" s="2"/>
      <c r="G62111" s="2"/>
      <c r="H62111" s="2"/>
    </row>
    <row r="62112" spans="2:8">
      <c r="B62112" s="2" t="s">
        <v>62560</v>
      </c>
      <c r="C62112" s="2">
        <v>44</v>
      </c>
      <c r="D62112" s="2" t="s">
        <v>451</v>
      </c>
      <c r="E62112" s="2"/>
      <c r="F62112" s="2"/>
      <c r="G62112" s="2"/>
      <c r="H62112" s="2"/>
    </row>
    <row r="62113" spans="2:8">
      <c r="B62113" s="2" t="s">
        <v>62561</v>
      </c>
      <c r="C62113" s="2">
        <v>42</v>
      </c>
      <c r="D62113" s="2" t="s">
        <v>451</v>
      </c>
      <c r="E62113" s="2"/>
      <c r="F62113" s="2"/>
      <c r="G62113" s="2"/>
      <c r="H62113" s="2"/>
    </row>
    <row r="62114" spans="2:8">
      <c r="B62114" s="2" t="s">
        <v>62562</v>
      </c>
      <c r="C62114" s="2">
        <v>44</v>
      </c>
      <c r="D62114" s="2" t="s">
        <v>451</v>
      </c>
      <c r="E62114" s="2"/>
      <c r="F62114" s="2"/>
      <c r="G62114" s="2"/>
      <c r="H62114" s="2"/>
    </row>
    <row r="62115" spans="2:8">
      <c r="B62115" s="2" t="s">
        <v>62563</v>
      </c>
      <c r="C62115" s="2">
        <v>44</v>
      </c>
      <c r="D62115" s="2" t="s">
        <v>451</v>
      </c>
      <c r="E62115" s="2"/>
      <c r="F62115" s="2"/>
      <c r="G62115" s="2"/>
      <c r="H62115" s="2"/>
    </row>
    <row r="62116" spans="2:8">
      <c r="B62116" s="2" t="s">
        <v>62564</v>
      </c>
      <c r="C62116" s="2">
        <v>48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62565</v>
      </c>
      <c r="C62117" s="2">
        <v>47</v>
      </c>
      <c r="D62117" s="2" t="s">
        <v>451</v>
      </c>
      <c r="E62117" s="2"/>
      <c r="F62117" s="2"/>
      <c r="G62117" s="2"/>
      <c r="H62117" s="2"/>
    </row>
    <row r="62118" spans="2:8">
      <c r="B62118" s="2" t="s">
        <v>62566</v>
      </c>
      <c r="C62118" s="2">
        <v>48</v>
      </c>
      <c r="D62118" s="2" t="s">
        <v>451</v>
      </c>
      <c r="E62118" s="2"/>
      <c r="F62118" s="2"/>
      <c r="G62118" s="2"/>
      <c r="H62118" s="2"/>
    </row>
    <row r="62119" spans="2:8">
      <c r="B62119" s="2" t="s">
        <v>62567</v>
      </c>
      <c r="C62119" s="2">
        <v>47</v>
      </c>
      <c r="D62119" s="2" t="s">
        <v>451</v>
      </c>
      <c r="E62119" s="2"/>
      <c r="F62119" s="2"/>
      <c r="G62119" s="2"/>
      <c r="H62119" s="2"/>
    </row>
    <row r="62120" spans="2:8">
      <c r="B62120" s="2" t="s">
        <v>62568</v>
      </c>
      <c r="C62120" s="2">
        <v>12</v>
      </c>
      <c r="D62120" s="2" t="s">
        <v>451</v>
      </c>
      <c r="E62120" s="2"/>
      <c r="F62120" s="2"/>
      <c r="G62120" s="2"/>
      <c r="H62120" s="2"/>
    </row>
    <row r="62121" spans="2:8">
      <c r="B62121" s="2" t="s">
        <v>62569</v>
      </c>
      <c r="C62121" s="2">
        <v>17</v>
      </c>
      <c r="D62121" s="2" t="s">
        <v>451</v>
      </c>
      <c r="E62121" s="2"/>
      <c r="F62121" s="2"/>
      <c r="G62121" s="2"/>
      <c r="H62121" s="2"/>
    </row>
    <row r="62122" spans="2:8">
      <c r="B62122" s="2" t="s">
        <v>62570</v>
      </c>
      <c r="C62122" s="2">
        <v>25</v>
      </c>
      <c r="D62122" s="2" t="s">
        <v>451</v>
      </c>
      <c r="E62122" s="2"/>
      <c r="F62122" s="2"/>
      <c r="G62122" s="2"/>
      <c r="H62122" s="2"/>
    </row>
    <row r="62123" spans="2:8">
      <c r="B62123" s="2" t="s">
        <v>62571</v>
      </c>
      <c r="C62123" s="2">
        <v>34</v>
      </c>
      <c r="D62123" s="2" t="s">
        <v>451</v>
      </c>
      <c r="E62123" s="2"/>
      <c r="F62123" s="2"/>
      <c r="G62123" s="2"/>
      <c r="H62123" s="2"/>
    </row>
    <row r="62124" spans="2:8">
      <c r="B62124" s="2" t="s">
        <v>62572</v>
      </c>
      <c r="C62124" s="2">
        <v>36</v>
      </c>
      <c r="D62124" s="2" t="s">
        <v>451</v>
      </c>
      <c r="E62124" s="2"/>
      <c r="F62124" s="2"/>
      <c r="G62124" s="2"/>
      <c r="H62124" s="2"/>
    </row>
    <row r="62125" spans="2:8">
      <c r="B62125" s="2" t="s">
        <v>62573</v>
      </c>
      <c r="C62125" s="2">
        <v>44</v>
      </c>
      <c r="D62125" s="2" t="s">
        <v>451</v>
      </c>
      <c r="E62125" s="2"/>
      <c r="F62125" s="2"/>
      <c r="G62125" s="2"/>
      <c r="H62125" s="2"/>
    </row>
    <row r="62126" spans="2:8">
      <c r="B62126" s="2" t="s">
        <v>62574</v>
      </c>
      <c r="C62126" s="2">
        <v>45</v>
      </c>
      <c r="D62126" s="2" t="s">
        <v>451</v>
      </c>
      <c r="E62126" s="2"/>
      <c r="F62126" s="2"/>
      <c r="G62126" s="2"/>
      <c r="H62126" s="2"/>
    </row>
    <row r="62127" spans="2:8">
      <c r="B62127" s="2" t="s">
        <v>62575</v>
      </c>
      <c r="C62127" s="2">
        <v>45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62576</v>
      </c>
      <c r="C62128" s="2">
        <v>12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62577</v>
      </c>
      <c r="C62129" s="2">
        <v>43</v>
      </c>
      <c r="D62129" s="2" t="s">
        <v>451</v>
      </c>
      <c r="E62129" s="2"/>
      <c r="F62129" s="2"/>
      <c r="G62129" s="2"/>
      <c r="H62129" s="2"/>
    </row>
    <row r="62130" spans="2:8">
      <c r="B62130" s="2" t="s">
        <v>62578</v>
      </c>
      <c r="C62130" s="2">
        <v>44</v>
      </c>
      <c r="D62130" s="2" t="s">
        <v>451</v>
      </c>
      <c r="E62130" s="2"/>
      <c r="F62130" s="2"/>
      <c r="G62130" s="2"/>
      <c r="H62130" s="2"/>
    </row>
    <row r="62131" spans="2:8">
      <c r="B62131" s="2" t="s">
        <v>62579</v>
      </c>
      <c r="C62131" s="2">
        <v>52</v>
      </c>
      <c r="D62131" s="2" t="s">
        <v>451</v>
      </c>
      <c r="E62131" s="2"/>
      <c r="F62131" s="2"/>
      <c r="G62131" s="2"/>
      <c r="H62131" s="2"/>
    </row>
    <row r="62132" spans="2:8">
      <c r="B62132" s="2" t="s">
        <v>62580</v>
      </c>
      <c r="C62132" s="2">
        <v>55</v>
      </c>
      <c r="D62132" s="2" t="s">
        <v>451</v>
      </c>
      <c r="E62132" s="2"/>
      <c r="F62132" s="2"/>
      <c r="G62132" s="2"/>
      <c r="H62132" s="2"/>
    </row>
    <row r="62133" spans="2:8">
      <c r="B62133" s="2" t="s">
        <v>62581</v>
      </c>
      <c r="C62133" s="2">
        <v>45</v>
      </c>
      <c r="D62133" s="2" t="s">
        <v>451</v>
      </c>
      <c r="E62133" s="2"/>
      <c r="F62133" s="2"/>
      <c r="G62133" s="2"/>
      <c r="H62133" s="2"/>
    </row>
    <row r="62134" spans="2:8">
      <c r="B62134" s="2" t="s">
        <v>62582</v>
      </c>
      <c r="C62134" s="2">
        <v>50</v>
      </c>
      <c r="D62134" s="2" t="s">
        <v>451</v>
      </c>
      <c r="E62134" s="2"/>
      <c r="F62134" s="2"/>
      <c r="G62134" s="2"/>
      <c r="H62134" s="2"/>
    </row>
    <row r="62135" spans="2:8">
      <c r="B62135" s="2" t="s">
        <v>62583</v>
      </c>
      <c r="C62135" s="2">
        <v>53</v>
      </c>
      <c r="D62135" s="2" t="s">
        <v>451</v>
      </c>
      <c r="E62135" s="2"/>
      <c r="F62135" s="2"/>
      <c r="G62135" s="2"/>
      <c r="H62135" s="2"/>
    </row>
    <row r="62136" spans="2:8">
      <c r="B62136" s="2" t="s">
        <v>62584</v>
      </c>
      <c r="C62136" s="2">
        <v>44</v>
      </c>
      <c r="D62136" s="2" t="s">
        <v>451</v>
      </c>
      <c r="E62136" s="2"/>
      <c r="F62136" s="2"/>
      <c r="G62136" s="2"/>
      <c r="H62136" s="2"/>
    </row>
    <row r="62137" spans="2:8">
      <c r="B62137" s="2" t="s">
        <v>62585</v>
      </c>
      <c r="C62137" s="2">
        <v>46</v>
      </c>
      <c r="D62137" s="2" t="s">
        <v>451</v>
      </c>
      <c r="E62137" s="2"/>
      <c r="F62137" s="2"/>
      <c r="G62137" s="2"/>
      <c r="H62137" s="2"/>
    </row>
    <row r="62138" spans="2:8">
      <c r="B62138" s="2" t="s">
        <v>62586</v>
      </c>
      <c r="C62138" s="2">
        <v>46</v>
      </c>
      <c r="D62138" s="2" t="s">
        <v>451</v>
      </c>
      <c r="E62138" s="2"/>
      <c r="F62138" s="2"/>
      <c r="G62138" s="2"/>
      <c r="H62138" s="2"/>
    </row>
    <row r="62139" spans="2:8">
      <c r="B62139" s="2" t="s">
        <v>62587</v>
      </c>
      <c r="C62139" s="2">
        <v>51</v>
      </c>
      <c r="D62139" s="2" t="s">
        <v>451</v>
      </c>
      <c r="E62139" s="2"/>
      <c r="F62139" s="2"/>
      <c r="G62139" s="2"/>
      <c r="H62139" s="2"/>
    </row>
    <row r="62140" spans="2:8">
      <c r="B62140" s="2" t="s">
        <v>62588</v>
      </c>
      <c r="C62140" s="2">
        <v>53</v>
      </c>
      <c r="D62140" s="2" t="s">
        <v>451</v>
      </c>
      <c r="E62140" s="2"/>
      <c r="F62140" s="2"/>
      <c r="G62140" s="2"/>
      <c r="H62140" s="2"/>
    </row>
    <row r="62141" spans="2:8">
      <c r="B62141" s="2" t="s">
        <v>62589</v>
      </c>
      <c r="C62141" s="2">
        <v>45</v>
      </c>
      <c r="D62141" s="2" t="s">
        <v>451</v>
      </c>
      <c r="E62141" s="2"/>
      <c r="F62141" s="2"/>
      <c r="G62141" s="2"/>
      <c r="H62141" s="2"/>
    </row>
    <row r="62142" spans="2:8">
      <c r="B62142" s="2" t="s">
        <v>62590</v>
      </c>
      <c r="C62142" s="2">
        <v>46</v>
      </c>
      <c r="D62142" s="2" t="s">
        <v>451</v>
      </c>
      <c r="E62142" s="2"/>
      <c r="F62142" s="2"/>
      <c r="G62142" s="2"/>
      <c r="H62142" s="2"/>
    </row>
    <row r="62143" spans="2:8">
      <c r="B62143" s="2" t="s">
        <v>62591</v>
      </c>
      <c r="C62143" s="2">
        <v>53</v>
      </c>
      <c r="D62143" s="2" t="s">
        <v>451</v>
      </c>
      <c r="E62143" s="2"/>
      <c r="F62143" s="2"/>
      <c r="G62143" s="2"/>
      <c r="H62143" s="2"/>
    </row>
    <row r="62144" spans="2:8">
      <c r="B62144" s="2" t="s">
        <v>62592</v>
      </c>
      <c r="C62144" s="2">
        <v>54</v>
      </c>
      <c r="D62144" s="2" t="s">
        <v>451</v>
      </c>
      <c r="E62144" s="2"/>
      <c r="F62144" s="2"/>
      <c r="G62144" s="2"/>
      <c r="H62144" s="2"/>
    </row>
    <row r="62145" spans="2:8">
      <c r="B62145" s="2" t="s">
        <v>62593</v>
      </c>
      <c r="C62145" s="2">
        <v>55</v>
      </c>
      <c r="D62145" s="2" t="s">
        <v>451</v>
      </c>
      <c r="E62145" s="2"/>
      <c r="F62145" s="2"/>
      <c r="G62145" s="2"/>
      <c r="H62145" s="2"/>
    </row>
    <row r="62146" spans="2:8">
      <c r="B62146" s="2" t="s">
        <v>62594</v>
      </c>
      <c r="C62146" s="2">
        <v>44</v>
      </c>
      <c r="D62146" s="2" t="s">
        <v>451</v>
      </c>
      <c r="E62146" s="2"/>
      <c r="F62146" s="2"/>
      <c r="G62146" s="2"/>
      <c r="H62146" s="2"/>
    </row>
    <row r="62147" spans="2:8">
      <c r="B62147" s="2" t="s">
        <v>62595</v>
      </c>
      <c r="C62147" s="2">
        <v>49</v>
      </c>
      <c r="D62147" s="2" t="s">
        <v>451</v>
      </c>
      <c r="E62147" s="2"/>
      <c r="F62147" s="2"/>
      <c r="G62147" s="2"/>
      <c r="H62147" s="2"/>
    </row>
    <row r="62148" spans="2:8">
      <c r="B62148" s="2" t="s">
        <v>62596</v>
      </c>
      <c r="C62148" s="2">
        <v>48</v>
      </c>
      <c r="D62148" s="2" t="s">
        <v>451</v>
      </c>
      <c r="E62148" s="2"/>
      <c r="F62148" s="2"/>
      <c r="G62148" s="2"/>
      <c r="H62148" s="2"/>
    </row>
    <row r="62149" spans="2:8">
      <c r="B62149" s="2" t="s">
        <v>62597</v>
      </c>
      <c r="C62149" s="2">
        <v>44</v>
      </c>
      <c r="D62149" s="2" t="s">
        <v>451</v>
      </c>
      <c r="E62149" s="2"/>
      <c r="F62149" s="2"/>
      <c r="G62149" s="2"/>
      <c r="H62149" s="2"/>
    </row>
    <row r="62150" spans="2:8">
      <c r="B62150" s="2" t="s">
        <v>62598</v>
      </c>
      <c r="C62150" s="2">
        <v>50</v>
      </c>
      <c r="D62150" s="2" t="s">
        <v>451</v>
      </c>
      <c r="E62150" s="2"/>
      <c r="F62150" s="2"/>
      <c r="G62150" s="2"/>
      <c r="H62150" s="2"/>
    </row>
    <row r="62151" spans="2:8">
      <c r="B62151" s="2" t="s">
        <v>62599</v>
      </c>
      <c r="C62151" s="2">
        <v>50</v>
      </c>
      <c r="D62151" s="2" t="s">
        <v>451</v>
      </c>
      <c r="E62151" s="2"/>
      <c r="F62151" s="2"/>
      <c r="G62151" s="2"/>
      <c r="H62151" s="2"/>
    </row>
    <row r="62152" spans="2:8">
      <c r="B62152" s="2" t="s">
        <v>62600</v>
      </c>
      <c r="C62152" s="2">
        <v>52</v>
      </c>
      <c r="D62152" s="2" t="s">
        <v>451</v>
      </c>
      <c r="E62152" s="2"/>
      <c r="F62152" s="2"/>
      <c r="G62152" s="2"/>
      <c r="H62152" s="2"/>
    </row>
    <row r="62153" spans="2:8">
      <c r="B62153" s="2" t="s">
        <v>62601</v>
      </c>
      <c r="C62153" s="2">
        <v>51</v>
      </c>
      <c r="D62153" s="2" t="s">
        <v>451</v>
      </c>
      <c r="E62153" s="2"/>
      <c r="F62153" s="2"/>
      <c r="G62153" s="2"/>
      <c r="H62153" s="2"/>
    </row>
    <row r="62154" spans="2:8">
      <c r="B62154" s="2" t="s">
        <v>62602</v>
      </c>
      <c r="C62154" s="2">
        <v>41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62603</v>
      </c>
      <c r="C62155" s="2">
        <v>37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62604</v>
      </c>
      <c r="C62156" s="2">
        <v>38</v>
      </c>
      <c r="D62156" s="2" t="s">
        <v>451</v>
      </c>
      <c r="E62156" s="2"/>
      <c r="F62156" s="2"/>
      <c r="G62156" s="2"/>
      <c r="H62156" s="2"/>
    </row>
    <row r="62157" spans="2:8">
      <c r="B62157" s="2" t="s">
        <v>62605</v>
      </c>
      <c r="C62157" s="2">
        <v>42</v>
      </c>
      <c r="D62157" s="2" t="s">
        <v>451</v>
      </c>
      <c r="E62157" s="2"/>
      <c r="F62157" s="2"/>
      <c r="G62157" s="2"/>
      <c r="H62157" s="2"/>
    </row>
    <row r="62158" spans="2:8">
      <c r="B62158" s="2" t="s">
        <v>62606</v>
      </c>
      <c r="C62158" s="2">
        <v>42</v>
      </c>
      <c r="D62158" s="2" t="s">
        <v>451</v>
      </c>
      <c r="E62158" s="2"/>
      <c r="F62158" s="2"/>
      <c r="G62158" s="2"/>
      <c r="H62158" s="2"/>
    </row>
    <row r="62159" spans="2:8">
      <c r="B62159" s="2" t="s">
        <v>62607</v>
      </c>
      <c r="C62159" s="2">
        <v>41</v>
      </c>
      <c r="D62159" s="2" t="s">
        <v>451</v>
      </c>
      <c r="E62159" s="2"/>
      <c r="F62159" s="2"/>
      <c r="G62159" s="2"/>
      <c r="H62159" s="2"/>
    </row>
    <row r="62160" spans="2:8">
      <c r="B62160" s="2" t="s">
        <v>62608</v>
      </c>
      <c r="C62160" s="2">
        <v>35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62609</v>
      </c>
      <c r="C62161" s="2">
        <v>37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62610</v>
      </c>
      <c r="C62162" s="2">
        <v>36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62611</v>
      </c>
      <c r="C62163" s="2">
        <v>32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62612</v>
      </c>
      <c r="C62164" s="2">
        <v>32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62613</v>
      </c>
      <c r="C62165" s="2">
        <v>49</v>
      </c>
      <c r="D62165" s="2" t="s">
        <v>451</v>
      </c>
      <c r="E62165" s="2"/>
      <c r="F62165" s="2"/>
      <c r="G62165" s="2"/>
      <c r="H62165" s="2"/>
    </row>
    <row r="62166" spans="2:8">
      <c r="B62166" s="2" t="s">
        <v>62614</v>
      </c>
      <c r="C62166" s="2">
        <v>48</v>
      </c>
      <c r="D62166" s="2" t="s">
        <v>451</v>
      </c>
      <c r="E62166" s="2"/>
      <c r="F62166" s="2"/>
      <c r="G62166" s="2"/>
      <c r="H62166" s="2"/>
    </row>
    <row r="62167" spans="2:8">
      <c r="B62167" s="2" t="s">
        <v>62615</v>
      </c>
      <c r="C62167" s="2">
        <v>53</v>
      </c>
      <c r="D62167" s="2" t="s">
        <v>451</v>
      </c>
      <c r="E62167" s="2"/>
      <c r="F62167" s="2"/>
      <c r="G62167" s="2"/>
      <c r="H62167" s="2"/>
    </row>
    <row r="62168" spans="2:8">
      <c r="B62168" s="2" t="s">
        <v>62616</v>
      </c>
      <c r="C62168" s="2">
        <v>53</v>
      </c>
      <c r="D62168" s="2" t="s">
        <v>451</v>
      </c>
      <c r="E62168" s="2"/>
      <c r="F62168" s="2"/>
      <c r="G62168" s="2"/>
      <c r="H62168" s="2"/>
    </row>
    <row r="62169" spans="2:8">
      <c r="B62169" s="2" t="s">
        <v>62617</v>
      </c>
      <c r="C62169" s="2">
        <v>48</v>
      </c>
      <c r="D62169" s="2" t="s">
        <v>451</v>
      </c>
      <c r="E62169" s="2"/>
      <c r="F62169" s="2"/>
      <c r="G62169" s="2"/>
      <c r="H62169" s="2"/>
    </row>
    <row r="62170" spans="2:8">
      <c r="B62170" s="2" t="s">
        <v>62618</v>
      </c>
      <c r="C62170" s="2">
        <v>48</v>
      </c>
      <c r="D62170" s="2" t="s">
        <v>451</v>
      </c>
      <c r="E62170" s="2"/>
      <c r="F62170" s="2"/>
      <c r="G62170" s="2"/>
      <c r="H62170" s="2"/>
    </row>
    <row r="62171" spans="2:8">
      <c r="B62171" s="2" t="s">
        <v>62619</v>
      </c>
      <c r="C62171" s="2">
        <v>48</v>
      </c>
      <c r="D62171" s="2" t="s">
        <v>451</v>
      </c>
      <c r="E62171" s="2"/>
      <c r="F62171" s="2"/>
      <c r="G62171" s="2"/>
      <c r="H62171" s="2"/>
    </row>
    <row r="62172" spans="2:8">
      <c r="B62172" s="2" t="s">
        <v>62620</v>
      </c>
      <c r="C62172" s="2">
        <v>49</v>
      </c>
      <c r="D62172" s="2" t="s">
        <v>451</v>
      </c>
      <c r="E62172" s="2"/>
      <c r="F62172" s="2"/>
      <c r="G62172" s="2"/>
      <c r="H62172" s="2"/>
    </row>
    <row r="62173" spans="2:8">
      <c r="B62173" s="2" t="s">
        <v>62621</v>
      </c>
      <c r="C62173" s="2">
        <v>49</v>
      </c>
      <c r="D62173" s="2" t="s">
        <v>451</v>
      </c>
      <c r="E62173" s="2"/>
      <c r="F62173" s="2"/>
      <c r="G62173" s="2"/>
      <c r="H62173" s="2"/>
    </row>
    <row r="62174" spans="2:8">
      <c r="B62174" s="2" t="s">
        <v>62622</v>
      </c>
      <c r="C62174" s="2">
        <v>43</v>
      </c>
      <c r="D62174" s="2" t="s">
        <v>451</v>
      </c>
      <c r="E62174" s="2"/>
      <c r="F62174" s="2"/>
      <c r="G62174" s="2"/>
      <c r="H62174" s="2"/>
    </row>
    <row r="62175" spans="2:8">
      <c r="B62175" s="2" t="s">
        <v>62623</v>
      </c>
      <c r="C62175" s="2">
        <v>44</v>
      </c>
      <c r="D62175" s="2" t="s">
        <v>451</v>
      </c>
      <c r="E62175" s="2"/>
      <c r="F62175" s="2"/>
      <c r="G62175" s="2"/>
      <c r="H62175" s="2"/>
    </row>
    <row r="62176" spans="2:8">
      <c r="B62176" s="2" t="s">
        <v>62624</v>
      </c>
      <c r="C62176" s="2">
        <v>44</v>
      </c>
      <c r="D62176" s="2" t="s">
        <v>451</v>
      </c>
      <c r="E62176" s="2"/>
      <c r="F62176" s="2"/>
      <c r="G62176" s="2"/>
      <c r="H62176" s="2"/>
    </row>
    <row r="62177" spans="2:8">
      <c r="B62177" s="2" t="s">
        <v>62625</v>
      </c>
      <c r="C62177" s="2">
        <v>48</v>
      </c>
      <c r="D62177" s="2" t="s">
        <v>451</v>
      </c>
      <c r="E62177" s="2"/>
      <c r="F62177" s="2"/>
      <c r="G62177" s="2"/>
      <c r="H62177" s="2"/>
    </row>
    <row r="62178" spans="2:8">
      <c r="B62178" s="2" t="s">
        <v>62626</v>
      </c>
      <c r="C62178" s="2">
        <v>50</v>
      </c>
      <c r="D62178" s="2" t="s">
        <v>451</v>
      </c>
      <c r="E62178" s="2"/>
      <c r="F62178" s="2"/>
      <c r="G62178" s="2"/>
      <c r="H62178" s="2"/>
    </row>
    <row r="62179" spans="2:8">
      <c r="B62179" s="2" t="s">
        <v>62627</v>
      </c>
      <c r="C62179" s="2">
        <v>42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62628</v>
      </c>
      <c r="C62180" s="2">
        <v>41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62629</v>
      </c>
      <c r="C62181" s="2">
        <v>54</v>
      </c>
      <c r="D62181" s="2" t="s">
        <v>451</v>
      </c>
      <c r="E62181" s="2"/>
      <c r="F62181" s="2"/>
      <c r="G62181" s="2"/>
      <c r="H62181" s="2"/>
    </row>
    <row r="62182" spans="2:8">
      <c r="B62182" s="2" t="s">
        <v>62630</v>
      </c>
      <c r="C62182" s="2">
        <v>58</v>
      </c>
      <c r="D62182" s="2" t="s">
        <v>451</v>
      </c>
      <c r="E62182" s="2"/>
      <c r="F62182" s="2"/>
      <c r="G62182" s="2"/>
      <c r="H62182" s="2"/>
    </row>
    <row r="62183" spans="2:8">
      <c r="B62183" s="2" t="s">
        <v>62631</v>
      </c>
      <c r="C62183" s="2">
        <v>44</v>
      </c>
      <c r="D62183" s="2" t="s">
        <v>451</v>
      </c>
      <c r="E62183" s="2"/>
      <c r="F62183" s="2"/>
      <c r="G62183" s="2"/>
      <c r="H62183" s="2"/>
    </row>
    <row r="62184" spans="2:8">
      <c r="B62184" s="2" t="s">
        <v>62632</v>
      </c>
      <c r="C62184" s="2">
        <v>45</v>
      </c>
      <c r="D62184" s="2" t="s">
        <v>451</v>
      </c>
      <c r="E62184" s="2"/>
      <c r="F62184" s="2"/>
      <c r="G62184" s="2"/>
      <c r="H62184" s="2"/>
    </row>
    <row r="62185" spans="2:8">
      <c r="B62185" s="2" t="s">
        <v>62633</v>
      </c>
      <c r="C62185" s="2">
        <v>44</v>
      </c>
      <c r="D62185" s="2" t="s">
        <v>451</v>
      </c>
      <c r="E62185" s="2"/>
      <c r="F62185" s="2"/>
      <c r="G62185" s="2"/>
      <c r="H62185" s="2"/>
    </row>
    <row r="62186" spans="2:8">
      <c r="B62186" s="2" t="s">
        <v>62634</v>
      </c>
      <c r="C62186" s="2">
        <v>43</v>
      </c>
      <c r="D62186" s="2" t="s">
        <v>451</v>
      </c>
      <c r="E62186" s="2"/>
      <c r="F62186" s="2"/>
      <c r="G62186" s="2"/>
      <c r="H62186" s="2"/>
    </row>
    <row r="62187" spans="2:8">
      <c r="B62187" s="2" t="s">
        <v>62635</v>
      </c>
      <c r="C62187" s="2">
        <v>17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62636</v>
      </c>
      <c r="C62188" s="2">
        <v>41</v>
      </c>
      <c r="D62188" s="2" t="s">
        <v>451</v>
      </c>
      <c r="E62188" s="2"/>
      <c r="F62188" s="2"/>
      <c r="G62188" s="2"/>
      <c r="H62188" s="2"/>
    </row>
    <row r="62189" spans="2:8">
      <c r="B62189" s="2" t="s">
        <v>62637</v>
      </c>
      <c r="C62189" s="2">
        <v>42</v>
      </c>
      <c r="D62189" s="2" t="s">
        <v>451</v>
      </c>
      <c r="E62189" s="2"/>
      <c r="F62189" s="2"/>
      <c r="G62189" s="2"/>
      <c r="H62189" s="2"/>
    </row>
    <row r="62190" spans="2:8">
      <c r="B62190" s="2" t="s">
        <v>62638</v>
      </c>
      <c r="C62190" s="2">
        <v>51</v>
      </c>
      <c r="D62190" s="2" t="s">
        <v>451</v>
      </c>
      <c r="E62190" s="2"/>
      <c r="F62190" s="2"/>
      <c r="G62190" s="2"/>
      <c r="H62190" s="2"/>
    </row>
    <row r="62191" spans="2:8">
      <c r="B62191" s="2" t="s">
        <v>62639</v>
      </c>
      <c r="C62191" s="2">
        <v>50</v>
      </c>
      <c r="D62191" s="2" t="s">
        <v>451</v>
      </c>
      <c r="E62191" s="2"/>
      <c r="F62191" s="2"/>
      <c r="G62191" s="2"/>
      <c r="H62191" s="2"/>
    </row>
    <row r="62192" spans="2:8">
      <c r="B62192" s="2" t="s">
        <v>62640</v>
      </c>
      <c r="C62192" s="2">
        <v>46</v>
      </c>
      <c r="D62192" s="2" t="s">
        <v>451</v>
      </c>
      <c r="E62192" s="2"/>
      <c r="F62192" s="2"/>
      <c r="G62192" s="2"/>
      <c r="H62192" s="2"/>
    </row>
    <row r="62193" spans="2:8">
      <c r="B62193" s="2" t="s">
        <v>62641</v>
      </c>
      <c r="C62193" s="2">
        <v>51</v>
      </c>
      <c r="D62193" s="2" t="s">
        <v>451</v>
      </c>
      <c r="E62193" s="2"/>
      <c r="F62193" s="2"/>
      <c r="G62193" s="2"/>
      <c r="H62193" s="2"/>
    </row>
    <row r="62194" spans="2:8">
      <c r="B62194" s="2" t="s">
        <v>62642</v>
      </c>
      <c r="C62194" s="2">
        <v>46</v>
      </c>
      <c r="D62194" s="2" t="s">
        <v>451</v>
      </c>
      <c r="E62194" s="2"/>
      <c r="F62194" s="2"/>
      <c r="G62194" s="2"/>
      <c r="H62194" s="2"/>
    </row>
    <row r="62195" spans="2:8">
      <c r="B62195" s="2" t="s">
        <v>62643</v>
      </c>
      <c r="C62195" s="2">
        <v>48</v>
      </c>
      <c r="D62195" s="2" t="s">
        <v>451</v>
      </c>
      <c r="E62195" s="2"/>
      <c r="F62195" s="2"/>
      <c r="G62195" s="2"/>
      <c r="H62195" s="2"/>
    </row>
    <row r="62196" spans="2:8">
      <c r="B62196" s="2" t="s">
        <v>62644</v>
      </c>
      <c r="C62196" s="2">
        <v>49</v>
      </c>
      <c r="D62196" s="2" t="s">
        <v>451</v>
      </c>
      <c r="E62196" s="2"/>
      <c r="F62196" s="2"/>
      <c r="G62196" s="2"/>
      <c r="H62196" s="2"/>
    </row>
    <row r="62197" spans="2:8">
      <c r="B62197" s="2" t="s">
        <v>62645</v>
      </c>
      <c r="C62197" s="2">
        <v>39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62646</v>
      </c>
      <c r="C62198" s="2">
        <v>39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62647</v>
      </c>
      <c r="C62199" s="2">
        <v>40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62648</v>
      </c>
      <c r="C62200" s="2">
        <v>52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62649</v>
      </c>
      <c r="C62201" s="2">
        <v>49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62650</v>
      </c>
      <c r="C62202" s="2">
        <v>49</v>
      </c>
      <c r="D62202" s="2" t="s">
        <v>451</v>
      </c>
      <c r="E62202" s="2"/>
      <c r="F62202" s="2"/>
      <c r="G62202" s="2"/>
      <c r="H62202" s="2"/>
    </row>
    <row r="62203" spans="2:8">
      <c r="B62203" s="2" t="s">
        <v>62651</v>
      </c>
      <c r="C62203" s="2">
        <v>49</v>
      </c>
      <c r="D62203" s="2" t="s">
        <v>451</v>
      </c>
      <c r="E62203" s="2"/>
      <c r="F62203" s="2"/>
      <c r="G62203" s="2"/>
      <c r="H62203" s="2"/>
    </row>
    <row r="62204" spans="2:8">
      <c r="B62204" s="2" t="s">
        <v>62652</v>
      </c>
      <c r="C62204" s="2">
        <v>46</v>
      </c>
      <c r="D62204" s="2" t="s">
        <v>451</v>
      </c>
      <c r="E62204" s="2"/>
      <c r="F62204" s="2"/>
      <c r="G62204" s="2"/>
      <c r="H62204" s="2"/>
    </row>
    <row r="62205" spans="2:8">
      <c r="B62205" s="2" t="s">
        <v>62653</v>
      </c>
      <c r="C62205" s="2">
        <v>48</v>
      </c>
      <c r="D62205" s="2" t="s">
        <v>451</v>
      </c>
      <c r="E62205" s="2"/>
      <c r="F62205" s="2"/>
      <c r="G62205" s="2"/>
      <c r="H62205" s="2"/>
    </row>
    <row r="62206" spans="2:8">
      <c r="B62206" s="2" t="s">
        <v>62654</v>
      </c>
      <c r="C62206" s="2">
        <v>45</v>
      </c>
      <c r="D62206" s="2" t="s">
        <v>451</v>
      </c>
      <c r="E62206" s="2"/>
      <c r="F62206" s="2"/>
      <c r="G62206" s="2"/>
      <c r="H62206" s="2"/>
    </row>
    <row r="62207" spans="2:8">
      <c r="B62207" s="2" t="s">
        <v>62655</v>
      </c>
      <c r="C62207" s="2">
        <v>46</v>
      </c>
      <c r="D62207" s="2" t="s">
        <v>451</v>
      </c>
      <c r="E62207" s="2"/>
      <c r="F62207" s="2"/>
      <c r="G62207" s="2"/>
      <c r="H62207" s="2"/>
    </row>
    <row r="62208" spans="2:8">
      <c r="B62208" s="2" t="s">
        <v>62656</v>
      </c>
      <c r="C62208" s="2">
        <v>40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62657</v>
      </c>
      <c r="C62209" s="2">
        <v>40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62658</v>
      </c>
      <c r="C62210" s="2">
        <v>40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62659</v>
      </c>
      <c r="C62211" s="2">
        <v>40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62660</v>
      </c>
      <c r="C62212" s="2">
        <v>39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62661</v>
      </c>
      <c r="C62213" s="2">
        <v>41</v>
      </c>
      <c r="D62213" s="2" t="s">
        <v>451</v>
      </c>
      <c r="E62213" s="2"/>
      <c r="F62213" s="2"/>
      <c r="G62213" s="2"/>
      <c r="H62213" s="2"/>
    </row>
    <row r="62214" spans="2:8">
      <c r="B62214" s="2" t="s">
        <v>62662</v>
      </c>
      <c r="C62214" s="2">
        <v>42</v>
      </c>
      <c r="D62214" s="2" t="s">
        <v>451</v>
      </c>
      <c r="E62214" s="2"/>
      <c r="F62214" s="2"/>
      <c r="G62214" s="2"/>
      <c r="H62214" s="2"/>
    </row>
    <row r="62215" spans="2:8">
      <c r="B62215" s="2" t="s">
        <v>62663</v>
      </c>
      <c r="C62215" s="2">
        <v>42</v>
      </c>
      <c r="D62215" s="2" t="s">
        <v>451</v>
      </c>
      <c r="E62215" s="2"/>
      <c r="F62215" s="2"/>
      <c r="G62215" s="2"/>
      <c r="H62215" s="2"/>
    </row>
    <row r="62216" spans="2:8">
      <c r="B62216" s="2" t="s">
        <v>62664</v>
      </c>
      <c r="C62216" s="2">
        <v>43</v>
      </c>
      <c r="D62216" s="2" t="s">
        <v>451</v>
      </c>
      <c r="E62216" s="2"/>
      <c r="F62216" s="2"/>
      <c r="G62216" s="2"/>
      <c r="H62216" s="2"/>
    </row>
    <row r="62217" spans="2:8">
      <c r="B62217" s="2" t="s">
        <v>62665</v>
      </c>
      <c r="C62217" s="2">
        <v>45</v>
      </c>
      <c r="D62217" s="2" t="s">
        <v>451</v>
      </c>
      <c r="E62217" s="2"/>
      <c r="F62217" s="2"/>
      <c r="G62217" s="2"/>
      <c r="H62217" s="2"/>
    </row>
    <row r="62218" spans="2:8">
      <c r="B62218" s="2" t="s">
        <v>62666</v>
      </c>
      <c r="C62218" s="2">
        <v>47</v>
      </c>
      <c r="D62218" s="2" t="s">
        <v>451</v>
      </c>
      <c r="E62218" s="2"/>
      <c r="F62218" s="2"/>
      <c r="G62218" s="2"/>
      <c r="H62218" s="2"/>
    </row>
    <row r="62219" spans="2:8">
      <c r="B62219" s="2" t="s">
        <v>62667</v>
      </c>
      <c r="C62219" s="2">
        <v>46</v>
      </c>
      <c r="D62219" s="2" t="s">
        <v>451</v>
      </c>
      <c r="E62219" s="2"/>
      <c r="F62219" s="2"/>
      <c r="G62219" s="2"/>
      <c r="H62219" s="2"/>
    </row>
    <row r="62220" spans="2:8">
      <c r="B62220" s="2" t="s">
        <v>62668</v>
      </c>
      <c r="C62220" s="2">
        <v>58</v>
      </c>
      <c r="D62220" s="2" t="s">
        <v>451</v>
      </c>
      <c r="E62220" s="2"/>
      <c r="F62220" s="2"/>
      <c r="G62220" s="2"/>
      <c r="H62220" s="2"/>
    </row>
    <row r="62221" spans="2:8">
      <c r="B62221" s="2" t="s">
        <v>62669</v>
      </c>
      <c r="C62221" s="2">
        <v>58</v>
      </c>
      <c r="D62221" s="2" t="s">
        <v>451</v>
      </c>
      <c r="E62221" s="2"/>
      <c r="F62221" s="2"/>
      <c r="G62221" s="2"/>
      <c r="H62221" s="2"/>
    </row>
    <row r="62222" spans="2:8">
      <c r="B62222" s="2" t="s">
        <v>62670</v>
      </c>
      <c r="C62222" s="2">
        <v>52</v>
      </c>
      <c r="D62222" s="2" t="s">
        <v>451</v>
      </c>
      <c r="E62222" s="2"/>
      <c r="F62222" s="2"/>
      <c r="G62222" s="2"/>
      <c r="H62222" s="2"/>
    </row>
    <row r="62223" spans="2:8">
      <c r="B62223" s="2" t="s">
        <v>62671</v>
      </c>
      <c r="C62223" s="2">
        <v>42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62672</v>
      </c>
      <c r="C62224" s="2">
        <v>47</v>
      </c>
      <c r="D62224" s="2" t="s">
        <v>451</v>
      </c>
      <c r="E62224" s="2"/>
      <c r="F62224" s="2"/>
      <c r="G62224" s="2"/>
      <c r="H62224" s="2"/>
    </row>
    <row r="62225" spans="2:8">
      <c r="B62225" s="2" t="s">
        <v>62673</v>
      </c>
      <c r="C62225" s="2">
        <v>45</v>
      </c>
      <c r="D62225" s="2" t="s">
        <v>451</v>
      </c>
      <c r="E62225" s="2"/>
      <c r="F62225" s="2"/>
      <c r="G62225" s="2"/>
      <c r="H62225" s="2"/>
    </row>
    <row r="62226" spans="2:8">
      <c r="B62226" s="2" t="s">
        <v>62674</v>
      </c>
      <c r="C62226" s="2">
        <v>47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62675</v>
      </c>
      <c r="C62227" s="2">
        <v>31</v>
      </c>
      <c r="D62227" s="2" t="s">
        <v>451</v>
      </c>
      <c r="E62227" s="2"/>
      <c r="F62227" s="2"/>
      <c r="G62227" s="2"/>
      <c r="H62227" s="2"/>
    </row>
    <row r="62228" spans="2:8">
      <c r="B62228" s="2" t="s">
        <v>62676</v>
      </c>
      <c r="C62228" s="2">
        <v>37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62677</v>
      </c>
      <c r="C62229" s="2">
        <v>36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62678</v>
      </c>
      <c r="C62230" s="2">
        <v>40</v>
      </c>
      <c r="D62230" s="2" t="s">
        <v>451</v>
      </c>
      <c r="E62230" s="2"/>
      <c r="F62230" s="2"/>
      <c r="G62230" s="2"/>
      <c r="H62230" s="2"/>
    </row>
    <row r="62231" spans="2:8">
      <c r="B62231" s="2" t="s">
        <v>62679</v>
      </c>
      <c r="C62231" s="2">
        <v>31</v>
      </c>
      <c r="D62231" s="2" t="s">
        <v>451</v>
      </c>
      <c r="E62231" s="2"/>
      <c r="F62231" s="2"/>
      <c r="G62231" s="2"/>
      <c r="H62231" s="2"/>
    </row>
    <row r="62232" spans="2:8">
      <c r="B62232" s="2" t="s">
        <v>62680</v>
      </c>
      <c r="C62232" s="2">
        <v>40</v>
      </c>
      <c r="D62232" s="2" t="s">
        <v>451</v>
      </c>
      <c r="E62232" s="2"/>
      <c r="F62232" s="2"/>
      <c r="G62232" s="2"/>
      <c r="H62232" s="2"/>
    </row>
    <row r="62233" spans="2:8">
      <c r="B62233" s="2" t="s">
        <v>62681</v>
      </c>
      <c r="C62233" s="2">
        <v>40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62682</v>
      </c>
      <c r="C62234" s="2">
        <v>49</v>
      </c>
      <c r="D62234" s="2" t="s">
        <v>451</v>
      </c>
      <c r="E62234" s="2"/>
      <c r="F62234" s="2"/>
      <c r="G62234" s="2"/>
      <c r="H62234" s="2"/>
    </row>
    <row r="62235" spans="2:8">
      <c r="B62235" s="2" t="s">
        <v>62683</v>
      </c>
      <c r="C62235" s="2">
        <v>49</v>
      </c>
      <c r="D62235" s="2" t="s">
        <v>451</v>
      </c>
      <c r="E62235" s="2"/>
      <c r="F62235" s="2"/>
      <c r="G62235" s="2"/>
      <c r="H62235" s="2"/>
    </row>
    <row r="62236" spans="2:8">
      <c r="B62236" s="2" t="s">
        <v>62684</v>
      </c>
      <c r="C62236" s="2">
        <v>48</v>
      </c>
      <c r="D62236" s="2" t="s">
        <v>451</v>
      </c>
      <c r="E62236" s="2"/>
      <c r="F62236" s="2"/>
      <c r="G62236" s="2"/>
      <c r="H62236" s="2"/>
    </row>
    <row r="62237" spans="2:8">
      <c r="B62237" s="2" t="s">
        <v>62685</v>
      </c>
      <c r="C62237" s="2">
        <v>47</v>
      </c>
      <c r="D62237" s="2" t="s">
        <v>451</v>
      </c>
      <c r="E62237" s="2"/>
      <c r="F62237" s="2"/>
      <c r="G62237" s="2"/>
      <c r="H62237" s="2"/>
    </row>
    <row r="62238" spans="2:8">
      <c r="B62238" s="2" t="s">
        <v>62686</v>
      </c>
      <c r="C62238" s="2">
        <v>50</v>
      </c>
      <c r="D62238" s="2" t="s">
        <v>451</v>
      </c>
      <c r="E62238" s="2"/>
      <c r="F62238" s="2"/>
      <c r="G62238" s="2"/>
      <c r="H62238" s="2"/>
    </row>
    <row r="62239" spans="2:8">
      <c r="B62239" s="2" t="s">
        <v>62687</v>
      </c>
      <c r="C62239" s="2">
        <v>50</v>
      </c>
      <c r="D62239" s="2" t="s">
        <v>451</v>
      </c>
      <c r="E62239" s="2"/>
      <c r="F62239" s="2"/>
      <c r="G62239" s="2"/>
      <c r="H62239" s="2"/>
    </row>
    <row r="62240" spans="2:8">
      <c r="B62240" s="2" t="s">
        <v>62688</v>
      </c>
      <c r="C62240" s="2">
        <v>47</v>
      </c>
      <c r="D62240" s="2" t="s">
        <v>451</v>
      </c>
      <c r="E62240" s="2"/>
      <c r="F62240" s="2"/>
      <c r="G62240" s="2"/>
      <c r="H62240" s="2"/>
    </row>
    <row r="62241" spans="2:8">
      <c r="B62241" s="2" t="s">
        <v>62689</v>
      </c>
      <c r="C62241" s="2">
        <v>48</v>
      </c>
      <c r="D62241" s="2" t="s">
        <v>451</v>
      </c>
      <c r="E62241" s="2"/>
      <c r="F62241" s="2"/>
      <c r="G62241" s="2"/>
      <c r="H62241" s="2"/>
    </row>
    <row r="62242" spans="2:8">
      <c r="B62242" s="2" t="s">
        <v>62690</v>
      </c>
      <c r="C62242" s="2">
        <v>45</v>
      </c>
      <c r="D62242" s="2" t="s">
        <v>451</v>
      </c>
      <c r="E62242" s="2"/>
      <c r="F62242" s="2"/>
      <c r="G62242" s="2"/>
      <c r="H62242" s="2"/>
    </row>
    <row r="62243" spans="2:8">
      <c r="B62243" s="2" t="s">
        <v>62691</v>
      </c>
      <c r="C62243" s="2">
        <v>46</v>
      </c>
      <c r="D62243" s="2" t="s">
        <v>451</v>
      </c>
      <c r="E62243" s="2"/>
      <c r="F62243" s="2"/>
      <c r="G62243" s="2"/>
      <c r="H62243" s="2"/>
    </row>
    <row r="62244" spans="2:8">
      <c r="B62244" s="2" t="s">
        <v>62692</v>
      </c>
      <c r="C62244" s="2">
        <v>43</v>
      </c>
      <c r="D62244" s="2" t="s">
        <v>451</v>
      </c>
      <c r="E62244" s="2"/>
      <c r="F62244" s="2"/>
      <c r="G62244" s="2"/>
      <c r="H62244" s="2"/>
    </row>
    <row r="62245" spans="2:8">
      <c r="B62245" s="2" t="s">
        <v>62693</v>
      </c>
      <c r="C62245" s="2">
        <v>45</v>
      </c>
      <c r="D62245" s="2" t="s">
        <v>451</v>
      </c>
      <c r="E62245" s="2"/>
      <c r="F62245" s="2"/>
      <c r="G62245" s="2"/>
      <c r="H62245" s="2"/>
    </row>
    <row r="62246" spans="2:8">
      <c r="B62246" s="2" t="s">
        <v>62694</v>
      </c>
      <c r="C62246" s="2">
        <v>50</v>
      </c>
      <c r="D62246" s="2" t="s">
        <v>451</v>
      </c>
      <c r="E62246" s="2"/>
      <c r="F62246" s="2"/>
      <c r="G62246" s="2"/>
      <c r="H62246" s="2"/>
    </row>
    <row r="62247" spans="2:8">
      <c r="B62247" s="2" t="s">
        <v>62695</v>
      </c>
      <c r="C62247" s="2">
        <v>50</v>
      </c>
      <c r="D62247" s="2" t="s">
        <v>451</v>
      </c>
      <c r="E62247" s="2"/>
      <c r="F62247" s="2"/>
      <c r="G62247" s="2"/>
      <c r="H62247" s="2"/>
    </row>
    <row r="62248" spans="2:8">
      <c r="B62248" s="2" t="s">
        <v>62696</v>
      </c>
      <c r="C62248" s="2">
        <v>47</v>
      </c>
      <c r="D62248" s="2" t="s">
        <v>451</v>
      </c>
      <c r="E62248" s="2"/>
      <c r="F62248" s="2"/>
      <c r="G62248" s="2"/>
      <c r="H62248" s="2"/>
    </row>
    <row r="62249" spans="2:8">
      <c r="B62249" s="2" t="s">
        <v>62697</v>
      </c>
      <c r="C62249" s="2">
        <v>49</v>
      </c>
      <c r="D62249" s="2" t="s">
        <v>451</v>
      </c>
      <c r="E62249" s="2"/>
      <c r="F62249" s="2"/>
      <c r="G62249" s="2"/>
      <c r="H62249" s="2"/>
    </row>
    <row r="62250" spans="2:8">
      <c r="B62250" s="2" t="s">
        <v>62698</v>
      </c>
      <c r="C62250" s="2">
        <v>48</v>
      </c>
      <c r="D62250" s="2" t="s">
        <v>451</v>
      </c>
      <c r="E62250" s="2"/>
      <c r="F62250" s="2"/>
      <c r="G62250" s="2"/>
      <c r="H62250" s="2"/>
    </row>
    <row r="62251" spans="2:8">
      <c r="B62251" s="2" t="s">
        <v>62699</v>
      </c>
      <c r="C62251" s="2">
        <v>51</v>
      </c>
      <c r="D62251" s="2" t="s">
        <v>451</v>
      </c>
      <c r="E62251" s="2"/>
      <c r="F62251" s="2"/>
      <c r="G62251" s="2"/>
      <c r="H62251" s="2"/>
    </row>
    <row r="62252" spans="2:8">
      <c r="B62252" s="2" t="s">
        <v>62700</v>
      </c>
      <c r="C62252" s="2">
        <v>52</v>
      </c>
      <c r="D62252" s="2" t="s">
        <v>451</v>
      </c>
      <c r="E62252" s="2"/>
      <c r="F62252" s="2"/>
      <c r="G62252" s="2"/>
      <c r="H62252" s="2"/>
    </row>
    <row r="62253" spans="2:8">
      <c r="B62253" s="2" t="s">
        <v>62701</v>
      </c>
      <c r="C62253" s="2">
        <v>44</v>
      </c>
      <c r="D62253" s="2" t="s">
        <v>451</v>
      </c>
      <c r="E62253" s="2"/>
      <c r="F62253" s="2"/>
      <c r="G62253" s="2"/>
      <c r="H62253" s="2"/>
    </row>
    <row r="62254" spans="2:8">
      <c r="B62254" s="2" t="s">
        <v>62702</v>
      </c>
      <c r="C62254" s="2">
        <v>48</v>
      </c>
      <c r="D62254" s="2" t="s">
        <v>451</v>
      </c>
      <c r="E62254" s="2"/>
      <c r="F62254" s="2"/>
      <c r="G62254" s="2"/>
      <c r="H62254" s="2"/>
    </row>
    <row r="62255" spans="2:8">
      <c r="B62255" s="2" t="s">
        <v>62703</v>
      </c>
      <c r="C62255" s="2">
        <v>36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62704</v>
      </c>
      <c r="C62256" s="2">
        <v>34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62705</v>
      </c>
      <c r="C62257" s="2">
        <v>43</v>
      </c>
      <c r="D62257" s="2" t="s">
        <v>451</v>
      </c>
      <c r="E62257" s="2"/>
      <c r="F62257" s="2"/>
      <c r="G62257" s="2"/>
      <c r="H62257" s="2"/>
    </row>
    <row r="62258" spans="2:8">
      <c r="B62258" s="2" t="s">
        <v>62706</v>
      </c>
      <c r="C62258" s="2">
        <v>43</v>
      </c>
      <c r="D62258" s="2" t="s">
        <v>451</v>
      </c>
      <c r="E62258" s="2"/>
      <c r="F62258" s="2"/>
      <c r="G62258" s="2"/>
      <c r="H62258" s="2"/>
    </row>
    <row r="62259" spans="2:8">
      <c r="B62259" s="2" t="s">
        <v>62707</v>
      </c>
      <c r="C62259" s="2">
        <v>44</v>
      </c>
      <c r="D62259" s="2" t="s">
        <v>451</v>
      </c>
      <c r="E62259" s="2"/>
      <c r="F62259" s="2"/>
      <c r="G62259" s="2"/>
      <c r="H62259" s="2"/>
    </row>
    <row r="62260" spans="2:8">
      <c r="B62260" s="2" t="s">
        <v>62708</v>
      </c>
      <c r="C62260" s="2">
        <v>62</v>
      </c>
      <c r="D62260" s="2" t="s">
        <v>451</v>
      </c>
      <c r="E62260" s="2"/>
      <c r="F62260" s="2"/>
      <c r="G62260" s="2"/>
      <c r="H62260" s="2"/>
    </row>
    <row r="62261" spans="2:8">
      <c r="B62261" s="2" t="s">
        <v>62709</v>
      </c>
      <c r="C62261" s="2">
        <v>63</v>
      </c>
      <c r="D62261" s="2" t="s">
        <v>451</v>
      </c>
      <c r="E62261" s="2"/>
      <c r="F62261" s="2"/>
      <c r="G62261" s="2"/>
      <c r="H62261" s="2"/>
    </row>
    <row r="62262" spans="2:8">
      <c r="B62262" s="2" t="s">
        <v>62710</v>
      </c>
      <c r="C62262" s="2">
        <v>50</v>
      </c>
      <c r="D62262" s="2" t="s">
        <v>451</v>
      </c>
      <c r="E62262" s="2"/>
      <c r="F62262" s="2"/>
      <c r="G62262" s="2"/>
      <c r="H62262" s="2"/>
    </row>
    <row r="62263" spans="2:8">
      <c r="B62263" s="2" t="s">
        <v>62711</v>
      </c>
      <c r="C62263" s="2">
        <v>52</v>
      </c>
      <c r="D62263" s="2" t="s">
        <v>451</v>
      </c>
      <c r="E62263" s="2"/>
      <c r="F62263" s="2"/>
      <c r="G62263" s="2"/>
      <c r="H62263" s="2"/>
    </row>
    <row r="62264" spans="2:8">
      <c r="B62264" s="2" t="s">
        <v>62712</v>
      </c>
      <c r="C62264" s="2">
        <v>52</v>
      </c>
      <c r="D62264" s="2" t="s">
        <v>451</v>
      </c>
      <c r="E62264" s="2"/>
      <c r="F62264" s="2"/>
      <c r="G62264" s="2"/>
      <c r="H62264" s="2"/>
    </row>
    <row r="62265" spans="2:8">
      <c r="B62265" s="2" t="s">
        <v>62713</v>
      </c>
      <c r="C62265" s="2">
        <v>52</v>
      </c>
      <c r="D62265" s="2" t="s">
        <v>451</v>
      </c>
      <c r="E62265" s="2"/>
      <c r="F62265" s="2"/>
      <c r="G62265" s="2"/>
      <c r="H62265" s="2"/>
    </row>
    <row r="62266" spans="2:8">
      <c r="B62266" s="2" t="s">
        <v>62714</v>
      </c>
      <c r="C62266" s="2">
        <v>54</v>
      </c>
      <c r="D62266" s="2" t="s">
        <v>451</v>
      </c>
      <c r="E62266" s="2"/>
      <c r="F62266" s="2"/>
      <c r="G62266" s="2"/>
      <c r="H62266" s="2"/>
    </row>
    <row r="62267" spans="2:8">
      <c r="B62267" s="2" t="s">
        <v>62715</v>
      </c>
      <c r="C62267" s="2">
        <v>53</v>
      </c>
      <c r="D62267" s="2" t="s">
        <v>451</v>
      </c>
      <c r="E62267" s="2"/>
      <c r="F62267" s="2"/>
      <c r="G62267" s="2"/>
      <c r="H62267" s="2"/>
    </row>
    <row r="62268" spans="2:8">
      <c r="B62268" s="2" t="s">
        <v>62716</v>
      </c>
      <c r="C62268" s="2">
        <v>55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62717</v>
      </c>
      <c r="C62269" s="2">
        <v>44</v>
      </c>
      <c r="D62269" s="2" t="s">
        <v>451</v>
      </c>
      <c r="E62269" s="2"/>
      <c r="F62269" s="2"/>
      <c r="G62269" s="2"/>
      <c r="H62269" s="2"/>
    </row>
    <row r="62270" spans="2:8">
      <c r="B62270" s="2" t="s">
        <v>62718</v>
      </c>
      <c r="C62270" s="2">
        <v>49</v>
      </c>
      <c r="D62270" s="2" t="s">
        <v>451</v>
      </c>
      <c r="E62270" s="2"/>
      <c r="F62270" s="2"/>
      <c r="G62270" s="2"/>
      <c r="H62270" s="2"/>
    </row>
    <row r="62271" spans="2:8">
      <c r="B62271" s="2" t="s">
        <v>62719</v>
      </c>
      <c r="C62271" s="2">
        <v>49</v>
      </c>
      <c r="D62271" s="2" t="s">
        <v>451</v>
      </c>
      <c r="E62271" s="2"/>
      <c r="F62271" s="2"/>
      <c r="G62271" s="2"/>
      <c r="H62271" s="2"/>
    </row>
    <row r="62272" spans="2:8">
      <c r="B62272" s="2" t="s">
        <v>62720</v>
      </c>
      <c r="C62272" s="2">
        <v>41</v>
      </c>
      <c r="D62272" s="2" t="s">
        <v>451</v>
      </c>
      <c r="E62272" s="2"/>
      <c r="F62272" s="2"/>
      <c r="G62272" s="2"/>
      <c r="H62272" s="2"/>
    </row>
    <row r="62273" spans="2:8">
      <c r="B62273" s="2" t="s">
        <v>62721</v>
      </c>
      <c r="C62273" s="2">
        <v>42</v>
      </c>
      <c r="D62273" s="2" t="s">
        <v>451</v>
      </c>
      <c r="E62273" s="2"/>
      <c r="F62273" s="2"/>
      <c r="G62273" s="2"/>
      <c r="H62273" s="2"/>
    </row>
    <row r="62274" spans="2:8">
      <c r="B62274" s="2" t="s">
        <v>62722</v>
      </c>
      <c r="C62274" s="2">
        <v>42</v>
      </c>
      <c r="D62274" s="2" t="s">
        <v>451</v>
      </c>
      <c r="E62274" s="2"/>
      <c r="F62274" s="2"/>
      <c r="G62274" s="2"/>
      <c r="H62274" s="2"/>
    </row>
    <row r="62275" spans="2:8">
      <c r="B62275" s="2" t="s">
        <v>62723</v>
      </c>
      <c r="C62275" s="2">
        <v>47</v>
      </c>
      <c r="D62275" s="2" t="s">
        <v>451</v>
      </c>
      <c r="E62275" s="2"/>
      <c r="F62275" s="2"/>
      <c r="G62275" s="2"/>
      <c r="H62275" s="2"/>
    </row>
    <row r="62276" spans="2:8">
      <c r="B62276" s="2" t="s">
        <v>62724</v>
      </c>
      <c r="C62276" s="2">
        <v>49</v>
      </c>
      <c r="D62276" s="2" t="s">
        <v>451</v>
      </c>
      <c r="E62276" s="2"/>
      <c r="F62276" s="2"/>
      <c r="G62276" s="2"/>
      <c r="H62276" s="2"/>
    </row>
    <row r="62277" spans="2:8">
      <c r="B62277" s="2" t="s">
        <v>62725</v>
      </c>
      <c r="C62277" s="2">
        <v>48</v>
      </c>
      <c r="D62277" s="2" t="s">
        <v>451</v>
      </c>
      <c r="E62277" s="2"/>
      <c r="F62277" s="2"/>
      <c r="G62277" s="2"/>
      <c r="H62277" s="2"/>
    </row>
    <row r="62278" spans="2:8">
      <c r="B62278" s="2" t="s">
        <v>62726</v>
      </c>
      <c r="C62278" s="2">
        <v>42</v>
      </c>
      <c r="D62278" s="2" t="s">
        <v>451</v>
      </c>
      <c r="E62278" s="2"/>
      <c r="F62278" s="2"/>
      <c r="G62278" s="2"/>
      <c r="H62278" s="2"/>
    </row>
    <row r="62279" spans="2:8">
      <c r="B62279" s="2" t="s">
        <v>62727</v>
      </c>
      <c r="C62279" s="2">
        <v>43</v>
      </c>
      <c r="D62279" s="2" t="s">
        <v>451</v>
      </c>
      <c r="E62279" s="2"/>
      <c r="F62279" s="2"/>
      <c r="G62279" s="2"/>
      <c r="H62279" s="2"/>
    </row>
    <row r="62280" spans="2:8">
      <c r="B62280" s="2" t="s">
        <v>62728</v>
      </c>
      <c r="C62280" s="2">
        <v>43</v>
      </c>
      <c r="D62280" s="2" t="s">
        <v>451</v>
      </c>
      <c r="E62280" s="2"/>
      <c r="F62280" s="2"/>
      <c r="G62280" s="2"/>
      <c r="H62280" s="2"/>
    </row>
    <row r="62281" spans="2:8">
      <c r="B62281" s="2" t="s">
        <v>62729</v>
      </c>
      <c r="C62281" s="2">
        <v>50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62730</v>
      </c>
      <c r="C62282" s="2">
        <v>34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62731</v>
      </c>
      <c r="C62283" s="2">
        <v>42</v>
      </c>
      <c r="D62283" s="2" t="s">
        <v>451</v>
      </c>
      <c r="E62283" s="2"/>
      <c r="F62283" s="2"/>
      <c r="G62283" s="2"/>
      <c r="H62283" s="2"/>
    </row>
    <row r="62284" spans="2:8">
      <c r="B62284" s="2" t="s">
        <v>62732</v>
      </c>
      <c r="C62284" s="2">
        <v>34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62733</v>
      </c>
      <c r="C62285" s="2">
        <v>42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62734</v>
      </c>
      <c r="C62286" s="2">
        <v>30</v>
      </c>
      <c r="D62286" s="2" t="s">
        <v>451</v>
      </c>
      <c r="E62286" s="2"/>
      <c r="F62286" s="2"/>
      <c r="G62286" s="2"/>
      <c r="H62286" s="2"/>
    </row>
    <row r="62287" spans="2:8">
      <c r="B62287" s="2" t="s">
        <v>62735</v>
      </c>
      <c r="C62287" s="2">
        <v>30</v>
      </c>
      <c r="D62287" s="2" t="s">
        <v>451</v>
      </c>
      <c r="E62287" s="2"/>
      <c r="F62287" s="2"/>
      <c r="G62287" s="2"/>
      <c r="H62287" s="2"/>
    </row>
    <row r="62288" spans="2:8">
      <c r="B62288" s="2" t="s">
        <v>62736</v>
      </c>
      <c r="C62288" s="2">
        <v>47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62737</v>
      </c>
      <c r="C62289" s="2">
        <v>49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62738</v>
      </c>
      <c r="C62290" s="2">
        <v>49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62739</v>
      </c>
      <c r="C62291" s="2">
        <v>47</v>
      </c>
      <c r="D62291" s="2" t="s">
        <v>451</v>
      </c>
      <c r="E62291" s="2"/>
      <c r="F62291" s="2"/>
      <c r="G62291" s="2"/>
      <c r="H62291" s="2"/>
    </row>
    <row r="62292" spans="2:8">
      <c r="B62292" s="2" t="s">
        <v>62740</v>
      </c>
      <c r="C62292" s="2">
        <v>51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62741</v>
      </c>
      <c r="C62293" s="2">
        <v>49</v>
      </c>
      <c r="D62293" s="2" t="s">
        <v>451</v>
      </c>
      <c r="E62293" s="2"/>
      <c r="F62293" s="2"/>
      <c r="G62293" s="2"/>
      <c r="H62293" s="2"/>
    </row>
    <row r="62294" spans="2:8">
      <c r="B62294" s="2" t="s">
        <v>62742</v>
      </c>
      <c r="C62294" s="2">
        <v>49</v>
      </c>
      <c r="D62294" s="2" t="s">
        <v>451</v>
      </c>
      <c r="E62294" s="2"/>
      <c r="F62294" s="2"/>
      <c r="G62294" s="2"/>
      <c r="H62294" s="2"/>
    </row>
    <row r="62295" spans="2:8">
      <c r="B62295" s="2" t="s">
        <v>62743</v>
      </c>
      <c r="C62295" s="2">
        <v>36</v>
      </c>
      <c r="D62295" s="2" t="s">
        <v>451</v>
      </c>
      <c r="E62295" s="2"/>
      <c r="F62295" s="2"/>
      <c r="G62295" s="2"/>
      <c r="H62295" s="2"/>
    </row>
    <row r="62296" spans="2:8">
      <c r="B62296" s="2" t="s">
        <v>62744</v>
      </c>
      <c r="C62296" s="2">
        <v>40</v>
      </c>
      <c r="D62296" s="2" t="s">
        <v>451</v>
      </c>
      <c r="E62296" s="2"/>
      <c r="F62296" s="2"/>
      <c r="G62296" s="2"/>
      <c r="H62296" s="2"/>
    </row>
    <row r="62297" spans="2:8">
      <c r="B62297" s="2" t="s">
        <v>62745</v>
      </c>
      <c r="C62297" s="2">
        <v>41</v>
      </c>
      <c r="D62297" s="2" t="s">
        <v>451</v>
      </c>
      <c r="E62297" s="2"/>
      <c r="F62297" s="2"/>
      <c r="G62297" s="2"/>
      <c r="H62297" s="2"/>
    </row>
    <row r="62298" spans="2:8">
      <c r="B62298" s="2" t="s">
        <v>62746</v>
      </c>
      <c r="C62298" s="2">
        <v>43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62747</v>
      </c>
      <c r="C62299" s="2">
        <v>42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62748</v>
      </c>
      <c r="C62300" s="2">
        <v>45</v>
      </c>
      <c r="D62300" s="2" t="s">
        <v>451</v>
      </c>
      <c r="E62300" s="2"/>
      <c r="F62300" s="2"/>
      <c r="G62300" s="2"/>
      <c r="H62300" s="2"/>
    </row>
    <row r="62301" spans="2:8">
      <c r="B62301" s="2" t="s">
        <v>62749</v>
      </c>
      <c r="C62301" s="2">
        <v>46</v>
      </c>
      <c r="D62301" s="2" t="s">
        <v>451</v>
      </c>
      <c r="E62301" s="2"/>
      <c r="F62301" s="2"/>
      <c r="G62301" s="2"/>
      <c r="H62301" s="2"/>
    </row>
    <row r="62302" spans="2:8">
      <c r="B62302" s="2" t="s">
        <v>62750</v>
      </c>
      <c r="C62302" s="2">
        <v>49</v>
      </c>
      <c r="D62302" s="2" t="s">
        <v>451</v>
      </c>
      <c r="E62302" s="2"/>
      <c r="F62302" s="2"/>
      <c r="G62302" s="2"/>
      <c r="H62302" s="2"/>
    </row>
    <row r="62303" spans="2:8">
      <c r="B62303" s="2" t="s">
        <v>62751</v>
      </c>
      <c r="C62303" s="2">
        <v>49</v>
      </c>
      <c r="D62303" s="2" t="s">
        <v>451</v>
      </c>
      <c r="E62303" s="2"/>
      <c r="F62303" s="2"/>
      <c r="G62303" s="2"/>
      <c r="H62303" s="2"/>
    </row>
    <row r="62304" spans="2:8">
      <c r="B62304" s="2" t="s">
        <v>62752</v>
      </c>
      <c r="C62304" s="2">
        <v>44</v>
      </c>
      <c r="D62304" s="2" t="s">
        <v>451</v>
      </c>
      <c r="E62304" s="2"/>
      <c r="F62304" s="2"/>
      <c r="G62304" s="2"/>
      <c r="H62304" s="2"/>
    </row>
    <row r="62305" spans="2:8">
      <c r="B62305" s="2" t="s">
        <v>62753</v>
      </c>
      <c r="C62305" s="2">
        <v>44</v>
      </c>
      <c r="D62305" s="2" t="s">
        <v>451</v>
      </c>
      <c r="E62305" s="2"/>
      <c r="F62305" s="2"/>
      <c r="G62305" s="2"/>
      <c r="H62305" s="2"/>
    </row>
    <row r="62306" spans="2:8">
      <c r="B62306" s="2" t="s">
        <v>62754</v>
      </c>
      <c r="C62306" s="2">
        <v>18</v>
      </c>
      <c r="D62306" s="2" t="s">
        <v>451</v>
      </c>
      <c r="E62306" s="2"/>
      <c r="F62306" s="2"/>
      <c r="G62306" s="2"/>
      <c r="H62306" s="2"/>
    </row>
    <row r="62307" spans="2:8">
      <c r="B62307" s="2" t="s">
        <v>62755</v>
      </c>
      <c r="C62307" s="2">
        <v>30</v>
      </c>
      <c r="D62307" s="2" t="s">
        <v>451</v>
      </c>
      <c r="E62307" s="2"/>
      <c r="F62307" s="2"/>
      <c r="G62307" s="2"/>
      <c r="H62307" s="2"/>
    </row>
    <row r="62308" spans="2:8">
      <c r="B62308" s="2" t="s">
        <v>62756</v>
      </c>
      <c r="C62308" s="2">
        <v>28</v>
      </c>
      <c r="D62308" s="2" t="s">
        <v>451</v>
      </c>
      <c r="E62308" s="2"/>
      <c r="F62308" s="2"/>
      <c r="G62308" s="2"/>
      <c r="H62308" s="2"/>
    </row>
    <row r="62309" spans="2:8">
      <c r="B62309" s="2" t="s">
        <v>62757</v>
      </c>
      <c r="C62309" s="2">
        <v>33</v>
      </c>
      <c r="D62309" s="2" t="s">
        <v>451</v>
      </c>
      <c r="E62309" s="2"/>
      <c r="F62309" s="2"/>
      <c r="G62309" s="2"/>
      <c r="H62309" s="2"/>
    </row>
    <row r="62310" spans="2:8">
      <c r="B62310" s="2" t="s">
        <v>62758</v>
      </c>
      <c r="C62310" s="2">
        <v>31</v>
      </c>
      <c r="D62310" s="2" t="s">
        <v>451</v>
      </c>
      <c r="E62310" s="2"/>
      <c r="F62310" s="2"/>
      <c r="G62310" s="2"/>
      <c r="H62310" s="2"/>
    </row>
    <row r="62311" spans="2:8">
      <c r="B62311" s="2" t="s">
        <v>62759</v>
      </c>
      <c r="C62311" s="2">
        <v>29</v>
      </c>
      <c r="D62311" s="2" t="s">
        <v>451</v>
      </c>
      <c r="E62311" s="2"/>
      <c r="F62311" s="2"/>
      <c r="G62311" s="2"/>
      <c r="H62311" s="2"/>
    </row>
    <row r="62312" spans="2:8">
      <c r="B62312" s="2" t="s">
        <v>62760</v>
      </c>
      <c r="C62312" s="2">
        <v>28</v>
      </c>
      <c r="D62312" s="2" t="s">
        <v>451</v>
      </c>
      <c r="E62312" s="2"/>
      <c r="F62312" s="2"/>
      <c r="G62312" s="2"/>
      <c r="H62312" s="2"/>
    </row>
    <row r="62313" spans="2:8">
      <c r="B62313" s="2" t="s">
        <v>62761</v>
      </c>
      <c r="C62313" s="2">
        <v>26</v>
      </c>
      <c r="D62313" s="2" t="s">
        <v>451</v>
      </c>
      <c r="E62313" s="2"/>
      <c r="F62313" s="2"/>
      <c r="G62313" s="2"/>
      <c r="H62313" s="2"/>
    </row>
    <row r="62314" spans="2:8">
      <c r="B62314" s="2" t="s">
        <v>62762</v>
      </c>
      <c r="C62314" s="2">
        <v>42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62763</v>
      </c>
      <c r="C62315" s="2">
        <v>44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62764</v>
      </c>
      <c r="C62316" s="2">
        <v>40</v>
      </c>
      <c r="D62316" s="2" t="s">
        <v>451</v>
      </c>
      <c r="E62316" s="2"/>
      <c r="F62316" s="2"/>
      <c r="G62316" s="2"/>
      <c r="H62316" s="2"/>
    </row>
    <row r="62317" spans="2:8">
      <c r="B62317" s="2" t="s">
        <v>62765</v>
      </c>
      <c r="C62317" s="2">
        <v>43</v>
      </c>
      <c r="D62317" s="2" t="s">
        <v>451</v>
      </c>
      <c r="E62317" s="2"/>
      <c r="F62317" s="2"/>
      <c r="G62317" s="2"/>
      <c r="H62317" s="2"/>
    </row>
    <row r="62318" spans="2:8">
      <c r="B62318" s="2" t="s">
        <v>62766</v>
      </c>
      <c r="C62318" s="2">
        <v>44</v>
      </c>
      <c r="D62318" s="2" t="s">
        <v>451</v>
      </c>
      <c r="E62318" s="2"/>
      <c r="F62318" s="2"/>
      <c r="G62318" s="2"/>
      <c r="H62318" s="2"/>
    </row>
    <row r="62319" spans="2:8">
      <c r="B62319" s="2" t="s">
        <v>62767</v>
      </c>
      <c r="C62319" s="2">
        <v>44</v>
      </c>
      <c r="D62319" s="2" t="s">
        <v>451</v>
      </c>
      <c r="E62319" s="2"/>
      <c r="F62319" s="2"/>
      <c r="G62319" s="2"/>
      <c r="H62319" s="2"/>
    </row>
    <row r="62320" spans="2:8">
      <c r="B62320" s="2" t="s">
        <v>62768</v>
      </c>
      <c r="C62320" s="2">
        <v>53</v>
      </c>
      <c r="D62320" s="2" t="s">
        <v>451</v>
      </c>
      <c r="E62320" s="2"/>
      <c r="F62320" s="2"/>
      <c r="G62320" s="2"/>
      <c r="H62320" s="2"/>
    </row>
    <row r="62321" spans="2:8">
      <c r="B62321" s="2" t="s">
        <v>62769</v>
      </c>
      <c r="C62321" s="2">
        <v>55</v>
      </c>
      <c r="D62321" s="2" t="s">
        <v>451</v>
      </c>
      <c r="E62321" s="2"/>
      <c r="F62321" s="2"/>
      <c r="G62321" s="2"/>
      <c r="H62321" s="2"/>
    </row>
    <row r="62322" spans="2:8">
      <c r="B62322" s="2" t="s">
        <v>62770</v>
      </c>
      <c r="C62322" s="2">
        <v>42</v>
      </c>
      <c r="D62322" s="2" t="s">
        <v>451</v>
      </c>
      <c r="E62322" s="2"/>
      <c r="F62322" s="2"/>
      <c r="G62322" s="2"/>
      <c r="H62322" s="2"/>
    </row>
    <row r="62323" spans="2:8">
      <c r="B62323" s="2" t="s">
        <v>62771</v>
      </c>
      <c r="C62323" s="2">
        <v>43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62772</v>
      </c>
      <c r="C62324" s="2">
        <v>39</v>
      </c>
      <c r="D62324" s="2" t="s">
        <v>451</v>
      </c>
      <c r="E62324" s="2"/>
      <c r="F62324" s="2"/>
      <c r="G62324" s="2"/>
      <c r="H62324" s="2"/>
    </row>
    <row r="62325" spans="2:8">
      <c r="B62325" s="2" t="s">
        <v>62773</v>
      </c>
      <c r="C62325" s="2">
        <v>40</v>
      </c>
      <c r="D62325" s="2" t="s">
        <v>451</v>
      </c>
      <c r="E62325" s="2"/>
      <c r="F62325" s="2"/>
      <c r="G62325" s="2"/>
      <c r="H62325" s="2"/>
    </row>
    <row r="62326" spans="2:8">
      <c r="B62326" s="2" t="s">
        <v>62774</v>
      </c>
      <c r="C62326" s="2">
        <v>39</v>
      </c>
      <c r="D62326" s="2" t="s">
        <v>451</v>
      </c>
      <c r="E62326" s="2"/>
      <c r="F62326" s="2"/>
      <c r="G62326" s="2"/>
      <c r="H62326" s="2"/>
    </row>
    <row r="62327" spans="2:8">
      <c r="B62327" s="2" t="s">
        <v>62775</v>
      </c>
      <c r="C62327" s="2">
        <v>39</v>
      </c>
      <c r="D62327" s="2" t="s">
        <v>451</v>
      </c>
      <c r="E62327" s="2"/>
      <c r="F62327" s="2"/>
      <c r="G62327" s="2"/>
      <c r="H62327" s="2"/>
    </row>
    <row r="62328" spans="2:8">
      <c r="B62328" s="2" t="s">
        <v>62776</v>
      </c>
      <c r="C62328" s="2">
        <v>45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62777</v>
      </c>
      <c r="C62329" s="2">
        <v>42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62778</v>
      </c>
      <c r="C62330" s="2">
        <v>42</v>
      </c>
      <c r="D62330" s="2" t="s">
        <v>451</v>
      </c>
      <c r="E62330" s="2"/>
      <c r="F62330" s="2"/>
      <c r="G62330" s="2"/>
      <c r="H62330" s="2"/>
    </row>
    <row r="62331" spans="2:8">
      <c r="B62331" s="2" t="s">
        <v>62779</v>
      </c>
      <c r="C62331" s="2">
        <v>47</v>
      </c>
      <c r="D62331" s="2" t="s">
        <v>451</v>
      </c>
      <c r="E62331" s="2"/>
      <c r="F62331" s="2"/>
      <c r="G62331" s="2"/>
      <c r="H62331" s="2"/>
    </row>
    <row r="62332" spans="2:8">
      <c r="B62332" s="2" t="s">
        <v>62780</v>
      </c>
      <c r="C62332" s="2">
        <v>48</v>
      </c>
      <c r="D62332" s="2" t="s">
        <v>451</v>
      </c>
      <c r="E62332" s="2"/>
      <c r="F62332" s="2"/>
      <c r="G62332" s="2"/>
      <c r="H62332" s="2"/>
    </row>
    <row r="62333" spans="2:8">
      <c r="B62333" s="2" t="s">
        <v>62781</v>
      </c>
      <c r="C62333" s="2">
        <v>29</v>
      </c>
      <c r="D62333" s="2" t="s">
        <v>451</v>
      </c>
      <c r="E62333" s="2"/>
      <c r="F62333" s="2"/>
      <c r="G62333" s="2"/>
      <c r="H62333" s="2"/>
    </row>
    <row r="62334" spans="2:8">
      <c r="B62334" s="2" t="s">
        <v>62782</v>
      </c>
      <c r="C62334" s="2">
        <v>31</v>
      </c>
      <c r="D62334" s="2" t="s">
        <v>451</v>
      </c>
      <c r="E62334" s="2"/>
      <c r="F62334" s="2"/>
      <c r="G62334" s="2"/>
      <c r="H62334" s="2"/>
    </row>
    <row r="62335" spans="2:8">
      <c r="B62335" s="2" t="s">
        <v>62783</v>
      </c>
      <c r="C62335" s="2">
        <v>35</v>
      </c>
      <c r="D62335" s="2" t="s">
        <v>451</v>
      </c>
      <c r="E62335" s="2"/>
      <c r="F62335" s="2"/>
      <c r="G62335" s="2"/>
      <c r="H62335" s="2"/>
    </row>
    <row r="62336" spans="2:8">
      <c r="B62336" s="2" t="s">
        <v>62784</v>
      </c>
      <c r="C62336" s="2">
        <v>44</v>
      </c>
      <c r="D62336" s="2" t="s">
        <v>451</v>
      </c>
      <c r="E62336" s="2"/>
      <c r="F62336" s="2"/>
      <c r="G62336" s="2"/>
      <c r="H62336" s="2"/>
    </row>
    <row r="62337" spans="2:8">
      <c r="B62337" s="2" t="s">
        <v>62785</v>
      </c>
      <c r="C62337" s="2">
        <v>44</v>
      </c>
      <c r="D62337" s="2" t="s">
        <v>451</v>
      </c>
      <c r="E62337" s="2"/>
      <c r="F62337" s="2"/>
      <c r="G62337" s="2"/>
      <c r="H62337" s="2"/>
    </row>
    <row r="62338" spans="2:8">
      <c r="B62338" s="2" t="s">
        <v>62786</v>
      </c>
      <c r="C62338" s="2">
        <v>42</v>
      </c>
      <c r="D62338" s="2" t="s">
        <v>451</v>
      </c>
      <c r="E62338" s="2"/>
      <c r="F62338" s="2"/>
      <c r="G62338" s="2"/>
      <c r="H62338" s="2"/>
    </row>
    <row r="62339" spans="2:8">
      <c r="B62339" s="2" t="s">
        <v>62787</v>
      </c>
      <c r="C62339" s="2">
        <v>38</v>
      </c>
      <c r="D62339" s="2" t="s">
        <v>451</v>
      </c>
      <c r="E62339" s="2"/>
      <c r="F62339" s="2"/>
      <c r="G62339" s="2"/>
      <c r="H62339" s="2"/>
    </row>
    <row r="62340" spans="2:8">
      <c r="B62340" s="2" t="s">
        <v>62788</v>
      </c>
      <c r="C62340" s="2">
        <v>39</v>
      </c>
      <c r="D62340" s="2" t="s">
        <v>451</v>
      </c>
      <c r="E62340" s="2"/>
      <c r="F62340" s="2"/>
      <c r="G62340" s="2"/>
      <c r="H62340" s="2"/>
    </row>
    <row r="62341" spans="2:8">
      <c r="B62341" s="2" t="s">
        <v>62789</v>
      </c>
      <c r="C62341" s="2">
        <v>39</v>
      </c>
      <c r="D62341" s="2" t="s">
        <v>451</v>
      </c>
      <c r="E62341" s="2"/>
      <c r="F62341" s="2"/>
      <c r="G62341" s="2"/>
      <c r="H62341" s="2"/>
    </row>
    <row r="62342" spans="2:8">
      <c r="B62342" s="2" t="s">
        <v>62790</v>
      </c>
      <c r="C62342" s="2">
        <v>47</v>
      </c>
      <c r="D62342" s="2" t="s">
        <v>451</v>
      </c>
      <c r="E62342" s="2"/>
      <c r="F62342" s="2"/>
      <c r="G62342" s="2"/>
      <c r="H62342" s="2"/>
    </row>
    <row r="62343" spans="2:8">
      <c r="B62343" s="2" t="s">
        <v>62791</v>
      </c>
      <c r="C62343" s="2">
        <v>43</v>
      </c>
      <c r="D62343" s="2" t="s">
        <v>451</v>
      </c>
      <c r="E62343" s="2"/>
      <c r="F62343" s="2"/>
      <c r="G62343" s="2"/>
      <c r="H62343" s="2"/>
    </row>
    <row r="62344" spans="2:8">
      <c r="B62344" s="2" t="s">
        <v>62792</v>
      </c>
      <c r="C62344" s="2">
        <v>45</v>
      </c>
      <c r="D62344" s="2" t="s">
        <v>451</v>
      </c>
      <c r="E62344" s="2"/>
      <c r="F62344" s="2"/>
      <c r="G62344" s="2"/>
      <c r="H62344" s="2"/>
    </row>
    <row r="62345" spans="2:8">
      <c r="B62345" s="2" t="s">
        <v>62793</v>
      </c>
      <c r="C62345" s="2">
        <v>47</v>
      </c>
      <c r="D62345" s="2" t="s">
        <v>451</v>
      </c>
      <c r="E62345" s="2"/>
      <c r="F62345" s="2"/>
      <c r="G62345" s="2"/>
      <c r="H62345" s="2"/>
    </row>
    <row r="62346" spans="2:8">
      <c r="B62346" s="2" t="s">
        <v>62794</v>
      </c>
      <c r="C62346" s="2">
        <v>45</v>
      </c>
      <c r="D62346" s="2" t="s">
        <v>451</v>
      </c>
      <c r="E62346" s="2"/>
      <c r="F62346" s="2"/>
      <c r="G62346" s="2"/>
      <c r="H62346" s="2"/>
    </row>
    <row r="62347" spans="2:8">
      <c r="B62347" s="2" t="s">
        <v>62795</v>
      </c>
      <c r="C62347" s="2">
        <v>40</v>
      </c>
      <c r="D62347" s="2" t="s">
        <v>451</v>
      </c>
      <c r="E62347" s="2"/>
      <c r="F62347" s="2"/>
      <c r="G62347" s="2"/>
      <c r="H62347" s="2"/>
    </row>
    <row r="62348" spans="2:8">
      <c r="B62348" s="2" t="s">
        <v>62796</v>
      </c>
      <c r="C62348" s="2">
        <v>43</v>
      </c>
      <c r="D62348" s="2" t="s">
        <v>451</v>
      </c>
      <c r="E62348" s="2"/>
      <c r="F62348" s="2"/>
      <c r="G62348" s="2"/>
      <c r="H62348" s="2"/>
    </row>
    <row r="62349" spans="2:8">
      <c r="B62349" s="2" t="s">
        <v>62797</v>
      </c>
      <c r="C62349" s="2">
        <v>44</v>
      </c>
      <c r="D62349" s="2" t="s">
        <v>451</v>
      </c>
      <c r="E62349" s="2"/>
      <c r="F62349" s="2"/>
      <c r="G62349" s="2"/>
      <c r="H62349" s="2"/>
    </row>
    <row r="62350" spans="2:8">
      <c r="B62350" s="2" t="s">
        <v>62798</v>
      </c>
      <c r="C62350" s="2">
        <v>44</v>
      </c>
      <c r="D62350" s="2" t="s">
        <v>451</v>
      </c>
      <c r="E62350" s="2"/>
      <c r="F62350" s="2"/>
      <c r="G62350" s="2"/>
      <c r="H62350" s="2"/>
    </row>
    <row r="62351" spans="2:8">
      <c r="B62351" s="2" t="s">
        <v>62799</v>
      </c>
      <c r="C62351" s="2">
        <v>43</v>
      </c>
      <c r="D62351" s="2" t="s">
        <v>451</v>
      </c>
      <c r="E62351" s="2"/>
      <c r="F62351" s="2"/>
      <c r="G62351" s="2"/>
      <c r="H62351" s="2"/>
    </row>
    <row r="62352" spans="2:8">
      <c r="B62352" s="2" t="s">
        <v>62800</v>
      </c>
      <c r="C62352" s="2">
        <v>42</v>
      </c>
      <c r="D62352" s="2" t="s">
        <v>451</v>
      </c>
      <c r="E62352" s="2"/>
      <c r="F62352" s="2"/>
      <c r="G62352" s="2"/>
      <c r="H62352" s="2"/>
    </row>
    <row r="62353" spans="2:8">
      <c r="B62353" s="2" t="s">
        <v>62801</v>
      </c>
      <c r="C62353" s="2">
        <v>45</v>
      </c>
      <c r="D62353" s="2" t="s">
        <v>451</v>
      </c>
      <c r="E62353" s="2"/>
      <c r="F62353" s="2"/>
      <c r="G62353" s="2"/>
      <c r="H62353" s="2"/>
    </row>
    <row r="62354" spans="2:8">
      <c r="B62354" s="2" t="s">
        <v>62802</v>
      </c>
      <c r="C62354" s="2">
        <v>48</v>
      </c>
      <c r="D62354" s="2" t="s">
        <v>451</v>
      </c>
      <c r="E62354" s="2"/>
      <c r="F62354" s="2"/>
      <c r="G62354" s="2"/>
      <c r="H62354" s="2"/>
    </row>
    <row r="62355" spans="2:8">
      <c r="B62355" s="2" t="s">
        <v>62803</v>
      </c>
      <c r="C62355" s="2">
        <v>47</v>
      </c>
      <c r="D62355" s="2" t="s">
        <v>451</v>
      </c>
      <c r="E62355" s="2"/>
      <c r="F62355" s="2"/>
      <c r="G62355" s="2"/>
      <c r="H62355" s="2"/>
    </row>
    <row r="62356" spans="2:8">
      <c r="B62356" s="2" t="s">
        <v>62804</v>
      </c>
      <c r="C62356" s="2">
        <v>39</v>
      </c>
      <c r="D62356" s="2" t="s">
        <v>451</v>
      </c>
      <c r="E62356" s="2"/>
      <c r="F62356" s="2"/>
      <c r="G62356" s="2"/>
      <c r="H62356" s="2"/>
    </row>
    <row r="62357" spans="2:8">
      <c r="B62357" s="2" t="s">
        <v>62805</v>
      </c>
      <c r="C62357" s="2">
        <v>41</v>
      </c>
      <c r="D62357" s="2" t="s">
        <v>451</v>
      </c>
      <c r="E62357" s="2"/>
      <c r="F62357" s="2"/>
      <c r="G62357" s="2"/>
      <c r="H62357" s="2"/>
    </row>
    <row r="62358" spans="2:8">
      <c r="B62358" s="2" t="s">
        <v>62806</v>
      </c>
      <c r="C62358" s="2">
        <v>40</v>
      </c>
      <c r="D62358" s="2" t="s">
        <v>451</v>
      </c>
      <c r="E62358" s="2"/>
      <c r="F62358" s="2"/>
      <c r="G62358" s="2"/>
      <c r="H62358" s="2"/>
    </row>
    <row r="62359" spans="2:8">
      <c r="B62359" s="2" t="s">
        <v>62807</v>
      </c>
      <c r="C62359" s="2">
        <v>39</v>
      </c>
      <c r="D62359" s="2" t="s">
        <v>451</v>
      </c>
      <c r="E62359" s="2"/>
      <c r="F62359" s="2"/>
      <c r="G62359" s="2"/>
      <c r="H62359" s="2"/>
    </row>
    <row r="62360" spans="2:8">
      <c r="B62360" s="2" t="s">
        <v>62808</v>
      </c>
      <c r="C62360" s="2">
        <v>39</v>
      </c>
      <c r="D62360" s="2" t="s">
        <v>451</v>
      </c>
      <c r="E62360" s="2"/>
      <c r="F62360" s="2"/>
      <c r="G62360" s="2"/>
      <c r="H62360" s="2"/>
    </row>
    <row r="62361" spans="2:8">
      <c r="B62361" s="2" t="s">
        <v>62809</v>
      </c>
      <c r="C62361" s="2">
        <v>38</v>
      </c>
      <c r="D62361" s="2" t="s">
        <v>451</v>
      </c>
      <c r="E62361" s="2"/>
      <c r="F62361" s="2"/>
      <c r="G62361" s="2"/>
      <c r="H62361" s="2"/>
    </row>
    <row r="62362" spans="2:8">
      <c r="B62362" s="2" t="s">
        <v>62810</v>
      </c>
      <c r="C62362" s="2">
        <v>40</v>
      </c>
      <c r="D62362" s="2" t="s">
        <v>451</v>
      </c>
      <c r="E62362" s="2"/>
      <c r="F62362" s="2"/>
      <c r="G62362" s="2"/>
      <c r="H62362" s="2"/>
    </row>
    <row r="62363" spans="2:8">
      <c r="B62363" s="2" t="s">
        <v>62811</v>
      </c>
      <c r="C62363" s="2">
        <v>40</v>
      </c>
      <c r="D62363" s="2" t="s">
        <v>451</v>
      </c>
      <c r="E62363" s="2"/>
      <c r="F62363" s="2"/>
      <c r="G62363" s="2"/>
      <c r="H62363" s="2"/>
    </row>
    <row r="62364" spans="2:8">
      <c r="B62364" s="2" t="s">
        <v>62812</v>
      </c>
      <c r="C62364" s="2">
        <v>37</v>
      </c>
      <c r="D62364" s="2" t="s">
        <v>451</v>
      </c>
      <c r="E62364" s="2"/>
      <c r="F62364" s="2"/>
      <c r="G62364" s="2"/>
      <c r="H62364" s="2"/>
    </row>
    <row r="62365" spans="2:8">
      <c r="B62365" s="2" t="s">
        <v>62813</v>
      </c>
      <c r="C62365" s="2">
        <v>36</v>
      </c>
      <c r="D62365" s="2" t="s">
        <v>451</v>
      </c>
      <c r="E62365" s="2"/>
      <c r="F62365" s="2"/>
      <c r="G62365" s="2"/>
      <c r="H62365" s="2"/>
    </row>
    <row r="62366" spans="2:8">
      <c r="B62366" s="2" t="s">
        <v>62814</v>
      </c>
      <c r="C62366" s="2">
        <v>39</v>
      </c>
      <c r="D62366" s="2" t="s">
        <v>451</v>
      </c>
      <c r="E62366" s="2"/>
      <c r="F62366" s="2"/>
      <c r="G62366" s="2"/>
      <c r="H62366" s="2"/>
    </row>
    <row r="62367" spans="2:8">
      <c r="B62367" s="2" t="s">
        <v>62815</v>
      </c>
      <c r="C62367" s="2">
        <v>41</v>
      </c>
      <c r="D62367" s="2" t="s">
        <v>451</v>
      </c>
      <c r="E62367" s="2"/>
      <c r="F62367" s="2"/>
      <c r="G62367" s="2"/>
      <c r="H62367" s="2"/>
    </row>
    <row r="62368" spans="2:8">
      <c r="B62368" s="2" t="s">
        <v>62816</v>
      </c>
      <c r="C62368" s="2">
        <v>40</v>
      </c>
      <c r="D62368" s="2" t="s">
        <v>451</v>
      </c>
      <c r="E62368" s="2"/>
      <c r="F62368" s="2"/>
      <c r="G62368" s="2"/>
      <c r="H62368" s="2"/>
    </row>
    <row r="62369" spans="2:8">
      <c r="B62369" s="2" t="s">
        <v>62817</v>
      </c>
      <c r="C62369" s="2">
        <v>35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62818</v>
      </c>
      <c r="C62370" s="2">
        <v>36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62819</v>
      </c>
      <c r="C62371" s="2">
        <v>48</v>
      </c>
      <c r="D62371" s="2" t="s">
        <v>451</v>
      </c>
      <c r="E62371" s="2"/>
      <c r="F62371" s="2"/>
      <c r="G62371" s="2"/>
      <c r="H62371" s="2"/>
    </row>
    <row r="62372" spans="2:8">
      <c r="B62372" s="2" t="s">
        <v>62820</v>
      </c>
      <c r="C62372" s="2">
        <v>48</v>
      </c>
      <c r="D62372" s="2" t="s">
        <v>451</v>
      </c>
      <c r="E62372" s="2"/>
      <c r="F62372" s="2"/>
      <c r="G62372" s="2"/>
      <c r="H62372" s="2"/>
    </row>
    <row r="62373" spans="2:8">
      <c r="B62373" s="2" t="s">
        <v>62821</v>
      </c>
      <c r="C62373" s="2">
        <v>41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62822</v>
      </c>
      <c r="C62374" s="2">
        <v>46</v>
      </c>
      <c r="D62374" s="2" t="s">
        <v>451</v>
      </c>
      <c r="E62374" s="2"/>
      <c r="F62374" s="2"/>
      <c r="G62374" s="2"/>
      <c r="H62374" s="2"/>
    </row>
    <row r="62375" spans="2:8">
      <c r="B62375" s="2" t="s">
        <v>62823</v>
      </c>
      <c r="C62375" s="2">
        <v>46</v>
      </c>
      <c r="D62375" s="2" t="s">
        <v>451</v>
      </c>
      <c r="E62375" s="2"/>
      <c r="F62375" s="2"/>
      <c r="G62375" s="2"/>
      <c r="H62375" s="2"/>
    </row>
    <row r="62376" spans="2:8">
      <c r="B62376" s="2" t="s">
        <v>62824</v>
      </c>
      <c r="C62376" s="2">
        <v>38</v>
      </c>
      <c r="D62376" s="2" t="s">
        <v>451</v>
      </c>
      <c r="E62376" s="2"/>
      <c r="F62376" s="2"/>
      <c r="G62376" s="2"/>
      <c r="H62376" s="2"/>
    </row>
    <row r="62377" spans="2:8">
      <c r="B62377" s="2" t="s">
        <v>62825</v>
      </c>
      <c r="C62377" s="2">
        <v>38</v>
      </c>
      <c r="D62377" s="2" t="s">
        <v>451</v>
      </c>
      <c r="E62377" s="2"/>
      <c r="F62377" s="2"/>
      <c r="G62377" s="2"/>
      <c r="H62377" s="2"/>
    </row>
    <row r="62378" spans="2:8">
      <c r="B62378" s="2" t="s">
        <v>62826</v>
      </c>
      <c r="C62378" s="2">
        <v>37</v>
      </c>
      <c r="D62378" s="2" t="s">
        <v>451</v>
      </c>
      <c r="E62378" s="2"/>
      <c r="F62378" s="2"/>
      <c r="G62378" s="2"/>
      <c r="H62378" s="2"/>
    </row>
    <row r="62379" spans="2:8">
      <c r="B62379" s="2" t="s">
        <v>62827</v>
      </c>
      <c r="C62379" s="2">
        <v>38</v>
      </c>
      <c r="D62379" s="2" t="s">
        <v>451</v>
      </c>
      <c r="E62379" s="2"/>
      <c r="F62379" s="2"/>
      <c r="G62379" s="2"/>
      <c r="H62379" s="2"/>
    </row>
    <row r="62380" spans="2:8">
      <c r="B62380" s="2" t="s">
        <v>62828</v>
      </c>
      <c r="C62380" s="2">
        <v>40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62829</v>
      </c>
      <c r="C62381" s="2">
        <v>41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62830</v>
      </c>
      <c r="C62382" s="2">
        <v>45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62831</v>
      </c>
      <c r="C62383" s="2">
        <v>43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62832</v>
      </c>
      <c r="C62384" s="2">
        <v>45</v>
      </c>
      <c r="D62384" s="2" t="s">
        <v>451</v>
      </c>
      <c r="E62384" s="2"/>
      <c r="F62384" s="2"/>
      <c r="G62384" s="2"/>
      <c r="H62384" s="2"/>
    </row>
    <row r="62385" spans="2:8">
      <c r="B62385" s="2" t="s">
        <v>62833</v>
      </c>
      <c r="C62385" s="2">
        <v>47</v>
      </c>
      <c r="D62385" s="2" t="s">
        <v>451</v>
      </c>
      <c r="E62385" s="2"/>
      <c r="F62385" s="2"/>
      <c r="G62385" s="2"/>
      <c r="H62385" s="2"/>
    </row>
    <row r="62386" spans="2:8">
      <c r="B62386" s="2" t="s">
        <v>62834</v>
      </c>
      <c r="C62386" s="2">
        <v>43</v>
      </c>
      <c r="D62386" s="2" t="s">
        <v>451</v>
      </c>
      <c r="E62386" s="2"/>
      <c r="F62386" s="2"/>
      <c r="G62386" s="2"/>
      <c r="H62386" s="2"/>
    </row>
    <row r="62387" spans="2:8">
      <c r="B62387" s="2" t="s">
        <v>62835</v>
      </c>
      <c r="C62387" s="2">
        <v>46</v>
      </c>
      <c r="D62387" s="2" t="s">
        <v>451</v>
      </c>
      <c r="E62387" s="2"/>
      <c r="F62387" s="2"/>
      <c r="G62387" s="2"/>
      <c r="H62387" s="2"/>
    </row>
    <row r="62388" spans="2:8">
      <c r="B62388" s="2" t="s">
        <v>62836</v>
      </c>
      <c r="C62388" s="2">
        <v>47</v>
      </c>
      <c r="D62388" s="2" t="s">
        <v>451</v>
      </c>
      <c r="E62388" s="2"/>
      <c r="F62388" s="2"/>
      <c r="G62388" s="2"/>
      <c r="H62388" s="2"/>
    </row>
    <row r="62389" spans="2:8">
      <c r="B62389" s="2" t="s">
        <v>62837</v>
      </c>
      <c r="C62389" s="2">
        <v>49</v>
      </c>
      <c r="D62389" s="2" t="s">
        <v>451</v>
      </c>
      <c r="E62389" s="2"/>
      <c r="F62389" s="2"/>
      <c r="G62389" s="2"/>
      <c r="H62389" s="2"/>
    </row>
    <row r="62390" spans="2:8">
      <c r="B62390" s="2" t="s">
        <v>62838</v>
      </c>
      <c r="C62390" s="2">
        <v>50</v>
      </c>
      <c r="D62390" s="2" t="s">
        <v>451</v>
      </c>
      <c r="E62390" s="2"/>
      <c r="F62390" s="2"/>
      <c r="G62390" s="2"/>
      <c r="H62390" s="2"/>
    </row>
    <row r="62391" spans="2:8">
      <c r="B62391" s="2" t="s">
        <v>62839</v>
      </c>
      <c r="C62391" s="2">
        <v>43</v>
      </c>
      <c r="D62391" s="2" t="s">
        <v>451</v>
      </c>
      <c r="E62391" s="2"/>
      <c r="F62391" s="2"/>
      <c r="G62391" s="2"/>
      <c r="H62391" s="2"/>
    </row>
    <row r="62392" spans="2:8">
      <c r="B62392" s="2" t="s">
        <v>62840</v>
      </c>
      <c r="C62392" s="2">
        <v>43</v>
      </c>
      <c r="D62392" s="2" t="s">
        <v>451</v>
      </c>
      <c r="E62392" s="2"/>
      <c r="F62392" s="2"/>
      <c r="G62392" s="2"/>
      <c r="H62392" s="2"/>
    </row>
    <row r="62393" spans="2:8">
      <c r="B62393" s="2" t="s">
        <v>62841</v>
      </c>
      <c r="C62393" s="2">
        <v>42</v>
      </c>
      <c r="D62393" s="2" t="s">
        <v>451</v>
      </c>
      <c r="E62393" s="2"/>
      <c r="F62393" s="2"/>
      <c r="G62393" s="2"/>
      <c r="H62393" s="2"/>
    </row>
    <row r="62394" spans="2:8">
      <c r="B62394" s="2" t="s">
        <v>62842</v>
      </c>
      <c r="C62394" s="2">
        <v>42</v>
      </c>
      <c r="D62394" s="2" t="s">
        <v>451</v>
      </c>
      <c r="E62394" s="2"/>
      <c r="F62394" s="2"/>
      <c r="G62394" s="2"/>
      <c r="H62394" s="2"/>
    </row>
    <row r="62395" spans="2:8">
      <c r="B62395" s="2" t="s">
        <v>62843</v>
      </c>
      <c r="C62395" s="2">
        <v>42</v>
      </c>
      <c r="D62395" s="2" t="s">
        <v>451</v>
      </c>
      <c r="E62395" s="2"/>
      <c r="F62395" s="2"/>
      <c r="G62395" s="2"/>
      <c r="H62395" s="2"/>
    </row>
    <row r="62396" spans="2:8">
      <c r="B62396" s="2" t="s">
        <v>62844</v>
      </c>
      <c r="C62396" s="2">
        <v>41</v>
      </c>
      <c r="D62396" s="2" t="s">
        <v>451</v>
      </c>
      <c r="E62396" s="2"/>
      <c r="F62396" s="2"/>
      <c r="G62396" s="2"/>
      <c r="H62396" s="2"/>
    </row>
    <row r="62397" spans="2:8">
      <c r="B62397" s="2" t="s">
        <v>62845</v>
      </c>
      <c r="C62397" s="2">
        <v>42</v>
      </c>
      <c r="D62397" s="2" t="s">
        <v>451</v>
      </c>
      <c r="E62397" s="2"/>
      <c r="F62397" s="2"/>
      <c r="G62397" s="2"/>
      <c r="H62397" s="2"/>
    </row>
    <row r="62398" spans="2:8">
      <c r="B62398" s="2" t="s">
        <v>62846</v>
      </c>
      <c r="C62398" s="2">
        <v>42</v>
      </c>
      <c r="D62398" s="2" t="s">
        <v>451</v>
      </c>
      <c r="E62398" s="2"/>
      <c r="F62398" s="2"/>
      <c r="G62398" s="2"/>
      <c r="H62398" s="2"/>
    </row>
    <row r="62399" spans="2:8">
      <c r="B62399" s="2" t="s">
        <v>62847</v>
      </c>
      <c r="C62399" s="2">
        <v>50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62848</v>
      </c>
      <c r="C62400" s="2">
        <v>49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62849</v>
      </c>
      <c r="C62401" s="2">
        <v>41</v>
      </c>
      <c r="D62401" s="2" t="s">
        <v>451</v>
      </c>
      <c r="E62401" s="2"/>
      <c r="F62401" s="2"/>
      <c r="G62401" s="2"/>
      <c r="H62401" s="2"/>
    </row>
    <row r="62402" spans="2:8">
      <c r="B62402" s="2" t="s">
        <v>62850</v>
      </c>
      <c r="C62402" s="2">
        <v>44</v>
      </c>
      <c r="D62402" s="2" t="s">
        <v>451</v>
      </c>
      <c r="E62402" s="2"/>
      <c r="F62402" s="2"/>
      <c r="G62402" s="2"/>
      <c r="H62402" s="2"/>
    </row>
    <row r="62403" spans="2:8">
      <c r="B62403" s="2" t="s">
        <v>62851</v>
      </c>
      <c r="C62403" s="2">
        <v>44</v>
      </c>
      <c r="D62403" s="2" t="s">
        <v>451</v>
      </c>
      <c r="E62403" s="2"/>
      <c r="F62403" s="2"/>
      <c r="G62403" s="2"/>
      <c r="H62403" s="2"/>
    </row>
    <row r="62404" spans="2:8">
      <c r="B62404" s="2" t="s">
        <v>62852</v>
      </c>
      <c r="C62404" s="2">
        <v>42</v>
      </c>
      <c r="D62404" s="2" t="s">
        <v>451</v>
      </c>
      <c r="E62404" s="2"/>
      <c r="F62404" s="2"/>
      <c r="G62404" s="2"/>
      <c r="H62404" s="2"/>
    </row>
    <row r="62405" spans="2:8">
      <c r="B62405" s="2" t="s">
        <v>62853</v>
      </c>
      <c r="C62405" s="2">
        <v>37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62854</v>
      </c>
      <c r="C62406" s="2">
        <v>38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62855</v>
      </c>
      <c r="C62407" s="2">
        <v>37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62856</v>
      </c>
      <c r="C62408" s="2">
        <v>49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62857</v>
      </c>
      <c r="C62409" s="2">
        <v>47</v>
      </c>
      <c r="D62409" s="2" t="s">
        <v>451</v>
      </c>
      <c r="E62409" s="2"/>
      <c r="F62409" s="2"/>
      <c r="G62409" s="2"/>
      <c r="H62409" s="2"/>
    </row>
    <row r="62410" spans="2:8">
      <c r="B62410" s="2" t="s">
        <v>62858</v>
      </c>
      <c r="C62410" s="2">
        <v>48</v>
      </c>
      <c r="D62410" s="2" t="s">
        <v>451</v>
      </c>
      <c r="E62410" s="2"/>
      <c r="F62410" s="2"/>
      <c r="G62410" s="2"/>
      <c r="H62410" s="2"/>
    </row>
    <row r="62411" spans="2:8">
      <c r="B62411" s="2" t="s">
        <v>62859</v>
      </c>
      <c r="C62411" s="2">
        <v>45</v>
      </c>
      <c r="D62411" s="2" t="s">
        <v>451</v>
      </c>
      <c r="E62411" s="2"/>
      <c r="F62411" s="2"/>
      <c r="G62411" s="2"/>
      <c r="H62411" s="2"/>
    </row>
    <row r="62412" spans="2:8">
      <c r="B62412" s="2" t="s">
        <v>62860</v>
      </c>
      <c r="C62412" s="2">
        <v>38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62861</v>
      </c>
      <c r="C62413" s="2">
        <v>37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62862</v>
      </c>
      <c r="C62414" s="2">
        <v>36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62863</v>
      </c>
      <c r="C62415" s="2">
        <v>48</v>
      </c>
      <c r="D62415" s="2" t="s">
        <v>451</v>
      </c>
      <c r="E62415" s="2"/>
      <c r="F62415" s="2"/>
      <c r="G62415" s="2"/>
      <c r="H62415" s="2"/>
    </row>
    <row r="62416" spans="2:8">
      <c r="B62416" s="2" t="s">
        <v>62864</v>
      </c>
      <c r="C62416" s="2">
        <v>56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62865</v>
      </c>
      <c r="C62417" s="2">
        <v>44</v>
      </c>
      <c r="D62417" s="2" t="s">
        <v>451</v>
      </c>
      <c r="E62417" s="2"/>
      <c r="F62417" s="2"/>
      <c r="G62417" s="2"/>
      <c r="H62417" s="2"/>
    </row>
    <row r="62418" spans="2:8">
      <c r="B62418" s="2" t="s">
        <v>62866</v>
      </c>
      <c r="C62418" s="2">
        <v>45</v>
      </c>
      <c r="D62418" s="2" t="s">
        <v>451</v>
      </c>
      <c r="E62418" s="2"/>
      <c r="F62418" s="2"/>
      <c r="G62418" s="2"/>
      <c r="H62418" s="2"/>
    </row>
    <row r="62419" spans="2:8">
      <c r="B62419" s="2" t="s">
        <v>62867</v>
      </c>
      <c r="C62419" s="2">
        <v>46</v>
      </c>
      <c r="D62419" s="2" t="s">
        <v>451</v>
      </c>
      <c r="E62419" s="2"/>
      <c r="F62419" s="2"/>
      <c r="G62419" s="2"/>
      <c r="H62419" s="2"/>
    </row>
    <row r="62420" spans="2:8">
      <c r="B62420" s="2" t="s">
        <v>62868</v>
      </c>
      <c r="C62420" s="2">
        <v>42</v>
      </c>
      <c r="D62420" s="2" t="s">
        <v>451</v>
      </c>
      <c r="E62420" s="2"/>
      <c r="F62420" s="2"/>
      <c r="G62420" s="2"/>
      <c r="H62420" s="2"/>
    </row>
    <row r="62421" spans="2:8">
      <c r="B62421" s="2" t="s">
        <v>62869</v>
      </c>
      <c r="C62421" s="2">
        <v>42</v>
      </c>
      <c r="D62421" s="2" t="s">
        <v>451</v>
      </c>
      <c r="E62421" s="2"/>
      <c r="F62421" s="2"/>
      <c r="G62421" s="2"/>
      <c r="H62421" s="2"/>
    </row>
    <row r="62422" spans="2:8">
      <c r="B62422" s="2" t="s">
        <v>62870</v>
      </c>
      <c r="C62422" s="2">
        <v>43</v>
      </c>
      <c r="D62422" s="2" t="s">
        <v>451</v>
      </c>
      <c r="E62422" s="2"/>
      <c r="F62422" s="2"/>
      <c r="G62422" s="2"/>
      <c r="H62422" s="2"/>
    </row>
    <row r="62423" spans="2:8">
      <c r="B62423" s="2" t="s">
        <v>62871</v>
      </c>
      <c r="C62423" s="2">
        <v>44</v>
      </c>
      <c r="D62423" s="2" t="s">
        <v>451</v>
      </c>
      <c r="E62423" s="2"/>
      <c r="F62423" s="2"/>
      <c r="G62423" s="2"/>
      <c r="H62423" s="2"/>
    </row>
    <row r="62424" spans="2:8">
      <c r="B62424" s="2" t="s">
        <v>62872</v>
      </c>
      <c r="C62424" s="2">
        <v>45</v>
      </c>
      <c r="D62424" s="2" t="s">
        <v>451</v>
      </c>
      <c r="E62424" s="2"/>
      <c r="F62424" s="2"/>
      <c r="G62424" s="2"/>
      <c r="H62424" s="2"/>
    </row>
    <row r="62425" spans="2:8">
      <c r="B62425" s="2" t="s">
        <v>62873</v>
      </c>
      <c r="C62425" s="2">
        <v>49</v>
      </c>
      <c r="D62425" s="2" t="s">
        <v>451</v>
      </c>
      <c r="E62425" s="2"/>
      <c r="F62425" s="2"/>
      <c r="G62425" s="2"/>
      <c r="H62425" s="2"/>
    </row>
    <row r="62426" spans="2:8">
      <c r="B62426" s="2" t="s">
        <v>62874</v>
      </c>
      <c r="C62426" s="2">
        <v>49</v>
      </c>
      <c r="D62426" s="2" t="s">
        <v>451</v>
      </c>
      <c r="E62426" s="2"/>
      <c r="F62426" s="2"/>
      <c r="G62426" s="2"/>
      <c r="H62426" s="2"/>
    </row>
    <row r="62427" spans="2:8">
      <c r="B62427" s="2" t="s">
        <v>62875</v>
      </c>
      <c r="C62427" s="2">
        <v>44</v>
      </c>
      <c r="D62427" s="2" t="s">
        <v>451</v>
      </c>
      <c r="E62427" s="2"/>
      <c r="F62427" s="2"/>
      <c r="G62427" s="2"/>
      <c r="H62427" s="2"/>
    </row>
    <row r="62428" spans="2:8">
      <c r="B62428" s="2" t="s">
        <v>62876</v>
      </c>
      <c r="C62428" s="2">
        <v>45</v>
      </c>
      <c r="D62428" s="2" t="s">
        <v>451</v>
      </c>
      <c r="E62428" s="2"/>
      <c r="F62428" s="2"/>
      <c r="G62428" s="2"/>
      <c r="H62428" s="2"/>
    </row>
    <row r="62429" spans="2:8">
      <c r="B62429" s="2" t="s">
        <v>62877</v>
      </c>
      <c r="C62429" s="2">
        <v>44</v>
      </c>
      <c r="D62429" s="2" t="s">
        <v>451</v>
      </c>
      <c r="E62429" s="2"/>
      <c r="F62429" s="2"/>
      <c r="G62429" s="2"/>
      <c r="H62429" s="2"/>
    </row>
    <row r="62430" spans="2:8">
      <c r="B62430" s="2" t="s">
        <v>62878</v>
      </c>
      <c r="C62430" s="2">
        <v>39</v>
      </c>
      <c r="D62430" s="2" t="s">
        <v>451</v>
      </c>
      <c r="E62430" s="2"/>
      <c r="F62430" s="2"/>
      <c r="G62430" s="2"/>
      <c r="H62430" s="2"/>
    </row>
    <row r="62431" spans="2:8">
      <c r="B62431" s="2" t="s">
        <v>62879</v>
      </c>
      <c r="C62431" s="2">
        <v>49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62880</v>
      </c>
      <c r="C62432" s="2">
        <v>43</v>
      </c>
      <c r="D62432" s="2" t="s">
        <v>451</v>
      </c>
      <c r="E62432" s="2"/>
      <c r="F62432" s="2"/>
      <c r="G62432" s="2"/>
      <c r="H62432" s="2"/>
    </row>
    <row r="62433" spans="2:8">
      <c r="B62433" s="2" t="s">
        <v>62881</v>
      </c>
      <c r="C62433" s="2">
        <v>44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62882</v>
      </c>
      <c r="C62434" s="2">
        <v>43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62883</v>
      </c>
      <c r="C62435" s="2">
        <v>61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62884</v>
      </c>
      <c r="C62436" s="2">
        <v>44</v>
      </c>
      <c r="D62436" s="2" t="s">
        <v>451</v>
      </c>
      <c r="E62436" s="2"/>
      <c r="F62436" s="2"/>
      <c r="G62436" s="2"/>
      <c r="H62436" s="2"/>
    </row>
    <row r="62437" spans="2:8">
      <c r="B62437" s="2" t="s">
        <v>62885</v>
      </c>
      <c r="C62437" s="2">
        <v>44</v>
      </c>
      <c r="D62437" s="2" t="s">
        <v>451</v>
      </c>
      <c r="E62437" s="2"/>
      <c r="F62437" s="2"/>
      <c r="G62437" s="2"/>
      <c r="H62437" s="2"/>
    </row>
    <row r="62438" spans="2:8">
      <c r="B62438" s="2" t="s">
        <v>62886</v>
      </c>
      <c r="C62438" s="2">
        <v>48</v>
      </c>
      <c r="D62438" s="2" t="s">
        <v>451</v>
      </c>
      <c r="E62438" s="2"/>
      <c r="F62438" s="2"/>
      <c r="G62438" s="2"/>
      <c r="H62438" s="2"/>
    </row>
    <row r="62439" spans="2:8">
      <c r="B62439" s="2" t="s">
        <v>62887</v>
      </c>
      <c r="C62439" s="2">
        <v>49</v>
      </c>
      <c r="D62439" s="2" t="s">
        <v>451</v>
      </c>
      <c r="E62439" s="2"/>
      <c r="F62439" s="2"/>
      <c r="G62439" s="2"/>
      <c r="H62439" s="2"/>
    </row>
    <row r="62440" spans="2:8">
      <c r="B62440" s="2" t="s">
        <v>62888</v>
      </c>
      <c r="C62440" s="2">
        <v>40</v>
      </c>
      <c r="D62440" s="2" t="s">
        <v>451</v>
      </c>
      <c r="E62440" s="2"/>
      <c r="F62440" s="2"/>
      <c r="G62440" s="2"/>
      <c r="H62440" s="2"/>
    </row>
    <row r="62441" spans="2:8">
      <c r="B62441" s="2" t="s">
        <v>62889</v>
      </c>
      <c r="C62441" s="2">
        <v>40</v>
      </c>
      <c r="D62441" s="2" t="s">
        <v>451</v>
      </c>
      <c r="E62441" s="2"/>
      <c r="F62441" s="2"/>
      <c r="G62441" s="2"/>
      <c r="H62441" s="2"/>
    </row>
    <row r="62442" spans="2:8">
      <c r="B62442" s="2" t="s">
        <v>62890</v>
      </c>
      <c r="C62442" s="2">
        <v>40</v>
      </c>
      <c r="D62442" s="2" t="s">
        <v>451</v>
      </c>
      <c r="E62442" s="2"/>
      <c r="F62442" s="2"/>
      <c r="G62442" s="2"/>
      <c r="H62442" s="2"/>
    </row>
    <row r="62443" spans="2:8">
      <c r="B62443" s="2" t="s">
        <v>62891</v>
      </c>
      <c r="C62443" s="2">
        <v>43</v>
      </c>
      <c r="D62443" s="2" t="s">
        <v>451</v>
      </c>
      <c r="E62443" s="2"/>
      <c r="F62443" s="2"/>
      <c r="G62443" s="2"/>
      <c r="H62443" s="2"/>
    </row>
    <row r="62444" spans="2:8">
      <c r="B62444" s="2" t="s">
        <v>62892</v>
      </c>
      <c r="C62444" s="2">
        <v>44</v>
      </c>
      <c r="D62444" s="2" t="s">
        <v>451</v>
      </c>
      <c r="E62444" s="2"/>
      <c r="F62444" s="2"/>
      <c r="G62444" s="2"/>
      <c r="H62444" s="2"/>
    </row>
    <row r="62445" spans="2:8">
      <c r="B62445" s="2" t="s">
        <v>62893</v>
      </c>
      <c r="C62445" s="2">
        <v>45</v>
      </c>
      <c r="D62445" s="2" t="s">
        <v>451</v>
      </c>
      <c r="E62445" s="2"/>
      <c r="F62445" s="2"/>
      <c r="G62445" s="2"/>
      <c r="H62445" s="2"/>
    </row>
    <row r="62446" spans="2:8">
      <c r="B62446" s="2" t="s">
        <v>62894</v>
      </c>
      <c r="C62446" s="2">
        <v>44</v>
      </c>
      <c r="D62446" s="2" t="s">
        <v>451</v>
      </c>
      <c r="E62446" s="2"/>
      <c r="F62446" s="2"/>
      <c r="G62446" s="2"/>
      <c r="H62446" s="2"/>
    </row>
    <row r="62447" spans="2:8">
      <c r="B62447" s="2" t="s">
        <v>62895</v>
      </c>
      <c r="C62447" s="2">
        <v>41</v>
      </c>
      <c r="D62447" s="2" t="s">
        <v>451</v>
      </c>
      <c r="E62447" s="2"/>
      <c r="F62447" s="2"/>
      <c r="G62447" s="2"/>
      <c r="H62447" s="2"/>
    </row>
    <row r="62448" spans="2:8">
      <c r="B62448" s="2" t="s">
        <v>62896</v>
      </c>
      <c r="C62448" s="2">
        <v>41</v>
      </c>
      <c r="D62448" s="2" t="s">
        <v>451</v>
      </c>
      <c r="E62448" s="2"/>
      <c r="F62448" s="2"/>
      <c r="G62448" s="2"/>
      <c r="H62448" s="2"/>
    </row>
    <row r="62449" spans="2:8">
      <c r="B62449" s="2" t="s">
        <v>62897</v>
      </c>
      <c r="C62449" s="2">
        <v>41</v>
      </c>
      <c r="D62449" s="2" t="s">
        <v>451</v>
      </c>
      <c r="E62449" s="2"/>
      <c r="F62449" s="2"/>
      <c r="G62449" s="2"/>
      <c r="H62449" s="2"/>
    </row>
    <row r="62450" spans="2:8">
      <c r="B62450" s="2" t="s">
        <v>62898</v>
      </c>
      <c r="C62450" s="2">
        <v>41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62899</v>
      </c>
      <c r="C62451" s="2">
        <v>41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62900</v>
      </c>
      <c r="C62452" s="2">
        <v>38</v>
      </c>
      <c r="D62452" s="2" t="s">
        <v>451</v>
      </c>
      <c r="E62452" s="2"/>
      <c r="F62452" s="2"/>
      <c r="G62452" s="2"/>
      <c r="H62452" s="2"/>
    </row>
    <row r="62453" spans="2:8">
      <c r="B62453" s="2" t="s">
        <v>62901</v>
      </c>
      <c r="C62453" s="2">
        <v>38</v>
      </c>
      <c r="D62453" s="2" t="s">
        <v>451</v>
      </c>
      <c r="E62453" s="2"/>
      <c r="F62453" s="2"/>
      <c r="G62453" s="2"/>
      <c r="H62453" s="2"/>
    </row>
    <row r="62454" spans="2:8">
      <c r="B62454" s="2" t="s">
        <v>62902</v>
      </c>
      <c r="C62454" s="2">
        <v>37</v>
      </c>
      <c r="D62454" s="2" t="s">
        <v>451</v>
      </c>
      <c r="E62454" s="2"/>
      <c r="F62454" s="2"/>
      <c r="G62454" s="2"/>
      <c r="H62454" s="2"/>
    </row>
    <row r="62455" spans="2:8">
      <c r="B62455" s="2" t="s">
        <v>62903</v>
      </c>
      <c r="C62455" s="2">
        <v>36</v>
      </c>
      <c r="D62455" s="2" t="s">
        <v>451</v>
      </c>
      <c r="E62455" s="2"/>
      <c r="F62455" s="2"/>
      <c r="G62455" s="2"/>
      <c r="H62455" s="2"/>
    </row>
    <row r="62456" spans="2:8">
      <c r="B62456" s="2" t="s">
        <v>62904</v>
      </c>
      <c r="C62456" s="2">
        <v>43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62905</v>
      </c>
      <c r="C62457" s="2">
        <v>41</v>
      </c>
      <c r="D62457" s="2" t="s">
        <v>451</v>
      </c>
      <c r="E62457" s="2"/>
      <c r="F62457" s="2"/>
      <c r="G62457" s="2"/>
      <c r="H62457" s="2"/>
    </row>
    <row r="62458" spans="2:8">
      <c r="B62458" s="2" t="s">
        <v>62906</v>
      </c>
      <c r="C62458" s="2">
        <v>40</v>
      </c>
      <c r="D62458" s="2" t="s">
        <v>451</v>
      </c>
      <c r="E62458" s="2"/>
      <c r="F62458" s="2"/>
      <c r="G62458" s="2"/>
      <c r="H62458" s="2"/>
    </row>
    <row r="62459" spans="2:8">
      <c r="B62459" s="2" t="s">
        <v>62907</v>
      </c>
      <c r="C62459" s="2">
        <v>38</v>
      </c>
      <c r="D62459" s="2" t="s">
        <v>451</v>
      </c>
      <c r="E62459" s="2"/>
      <c r="F62459" s="2"/>
      <c r="G62459" s="2"/>
      <c r="H62459" s="2"/>
    </row>
    <row r="62460" spans="2:8">
      <c r="B62460" s="2" t="s">
        <v>62908</v>
      </c>
      <c r="C62460" s="2">
        <v>36</v>
      </c>
      <c r="D62460" s="2" t="s">
        <v>451</v>
      </c>
      <c r="E62460" s="2"/>
      <c r="F62460" s="2"/>
      <c r="G62460" s="2"/>
      <c r="H62460" s="2"/>
    </row>
    <row r="62461" spans="2:8">
      <c r="B62461" s="2" t="s">
        <v>62909</v>
      </c>
      <c r="C62461" s="2">
        <v>57</v>
      </c>
      <c r="D62461" s="2" t="s">
        <v>451</v>
      </c>
      <c r="E62461" s="2"/>
      <c r="F62461" s="2"/>
      <c r="G62461" s="2"/>
      <c r="H62461" s="2"/>
    </row>
    <row r="62462" spans="2:8">
      <c r="B62462" s="2" t="s">
        <v>62910</v>
      </c>
      <c r="C62462" s="2">
        <v>46</v>
      </c>
      <c r="D62462" s="2" t="s">
        <v>451</v>
      </c>
      <c r="E62462" s="2"/>
      <c r="F62462" s="2"/>
      <c r="G62462" s="2"/>
      <c r="H62462" s="2"/>
    </row>
    <row r="62463" spans="2:8">
      <c r="B62463" s="2" t="s">
        <v>62911</v>
      </c>
      <c r="C62463" s="2">
        <v>46</v>
      </c>
      <c r="D62463" s="2" t="s">
        <v>451</v>
      </c>
      <c r="E62463" s="2"/>
      <c r="F62463" s="2"/>
      <c r="G62463" s="2"/>
      <c r="H62463" s="2"/>
    </row>
    <row r="62464" spans="2:8">
      <c r="B62464" s="2" t="s">
        <v>62912</v>
      </c>
      <c r="C62464" s="2">
        <v>43</v>
      </c>
      <c r="D62464" s="2" t="s">
        <v>451</v>
      </c>
      <c r="E62464" s="2"/>
      <c r="F62464" s="2"/>
      <c r="G62464" s="2"/>
      <c r="H62464" s="2"/>
    </row>
    <row r="62465" spans="2:8">
      <c r="B62465" s="2" t="s">
        <v>62913</v>
      </c>
      <c r="C62465" s="2">
        <v>55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62914</v>
      </c>
      <c r="C62466" s="2">
        <v>46</v>
      </c>
      <c r="D62466" s="2" t="s">
        <v>451</v>
      </c>
      <c r="E62466" s="2"/>
      <c r="F62466" s="2"/>
      <c r="G62466" s="2"/>
      <c r="H62466" s="2"/>
    </row>
    <row r="62467" spans="2:8">
      <c r="B62467" s="2" t="s">
        <v>62915</v>
      </c>
      <c r="C62467" s="2">
        <v>46</v>
      </c>
      <c r="D62467" s="2" t="s">
        <v>451</v>
      </c>
      <c r="E62467" s="2"/>
      <c r="F62467" s="2"/>
      <c r="G62467" s="2"/>
      <c r="H62467" s="2"/>
    </row>
    <row r="62468" spans="2:8">
      <c r="B62468" s="2" t="s">
        <v>62916</v>
      </c>
      <c r="C62468" s="2">
        <v>47</v>
      </c>
      <c r="D62468" s="2" t="s">
        <v>451</v>
      </c>
      <c r="E62468" s="2"/>
      <c r="F62468" s="2"/>
      <c r="G62468" s="2"/>
      <c r="H62468" s="2"/>
    </row>
    <row r="62469" spans="2:8">
      <c r="B62469" s="2" t="s">
        <v>62917</v>
      </c>
      <c r="C62469" s="2">
        <v>47</v>
      </c>
      <c r="D62469" s="2" t="s">
        <v>451</v>
      </c>
      <c r="E62469" s="2"/>
      <c r="F62469" s="2"/>
      <c r="G62469" s="2"/>
      <c r="H62469" s="2"/>
    </row>
    <row r="62470" spans="2:8">
      <c r="B62470" s="2" t="s">
        <v>62918</v>
      </c>
      <c r="C62470" s="2">
        <v>46</v>
      </c>
      <c r="D62470" s="2" t="s">
        <v>451</v>
      </c>
      <c r="E62470" s="2"/>
      <c r="F62470" s="2"/>
      <c r="G62470" s="2"/>
      <c r="H62470" s="2"/>
    </row>
    <row r="62471" spans="2:8">
      <c r="B62471" s="2" t="s">
        <v>62919</v>
      </c>
      <c r="C62471" s="2">
        <v>43</v>
      </c>
      <c r="D62471" s="2" t="s">
        <v>451</v>
      </c>
      <c r="E62471" s="2"/>
      <c r="F62471" s="2"/>
      <c r="G62471" s="2"/>
      <c r="H62471" s="2"/>
    </row>
    <row r="62472" spans="2:8">
      <c r="B62472" s="2" t="s">
        <v>62920</v>
      </c>
      <c r="C62472" s="2">
        <v>45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62921</v>
      </c>
      <c r="C62473" s="2">
        <v>46</v>
      </c>
      <c r="D62473" s="2" t="s">
        <v>451</v>
      </c>
      <c r="E62473" s="2"/>
      <c r="F62473" s="2"/>
      <c r="G62473" s="2"/>
      <c r="H62473" s="2"/>
    </row>
    <row r="62474" spans="2:8">
      <c r="B62474" s="2" t="s">
        <v>62922</v>
      </c>
      <c r="C62474" s="2">
        <v>44</v>
      </c>
      <c r="D62474" s="2" t="s">
        <v>451</v>
      </c>
      <c r="E62474" s="2"/>
      <c r="F62474" s="2"/>
      <c r="G62474" s="2"/>
      <c r="H62474" s="2"/>
    </row>
    <row r="62475" spans="2:8">
      <c r="B62475" s="2" t="s">
        <v>62923</v>
      </c>
      <c r="C62475" s="2">
        <v>44</v>
      </c>
      <c r="D62475" s="2" t="s">
        <v>451</v>
      </c>
      <c r="E62475" s="2"/>
      <c r="F62475" s="2"/>
      <c r="G62475" s="2"/>
      <c r="H62475" s="2"/>
    </row>
    <row r="62476" spans="2:8">
      <c r="B62476" s="2" t="s">
        <v>62924</v>
      </c>
      <c r="C62476" s="2">
        <v>44</v>
      </c>
      <c r="D62476" s="2" t="s">
        <v>451</v>
      </c>
      <c r="E62476" s="2"/>
      <c r="F62476" s="2"/>
      <c r="G62476" s="2"/>
      <c r="H62476" s="2"/>
    </row>
    <row r="62477" spans="2:8">
      <c r="B62477" s="2" t="s">
        <v>62925</v>
      </c>
      <c r="C62477" s="2">
        <v>44</v>
      </c>
      <c r="D62477" s="2" t="s">
        <v>451</v>
      </c>
      <c r="E62477" s="2"/>
      <c r="F62477" s="2"/>
      <c r="G62477" s="2"/>
      <c r="H62477" s="2"/>
    </row>
    <row r="62478" spans="2:8">
      <c r="B62478" s="2" t="s">
        <v>62926</v>
      </c>
      <c r="C62478" s="2">
        <v>45</v>
      </c>
      <c r="D62478" s="2" t="s">
        <v>451</v>
      </c>
      <c r="E62478" s="2"/>
      <c r="F62478" s="2"/>
      <c r="G62478" s="2"/>
      <c r="H62478" s="2"/>
    </row>
    <row r="62479" spans="2:8">
      <c r="B62479" s="2" t="s">
        <v>62927</v>
      </c>
      <c r="C62479" s="2">
        <v>49</v>
      </c>
      <c r="D62479" s="2" t="s">
        <v>451</v>
      </c>
      <c r="E62479" s="2"/>
      <c r="F62479" s="2"/>
      <c r="G62479" s="2"/>
      <c r="H62479" s="2"/>
    </row>
    <row r="62480" spans="2:8">
      <c r="B62480" s="2" t="s">
        <v>62928</v>
      </c>
      <c r="C62480" s="2">
        <v>48</v>
      </c>
      <c r="D62480" s="2" t="s">
        <v>451</v>
      </c>
      <c r="E62480" s="2"/>
      <c r="F62480" s="2"/>
      <c r="G62480" s="2"/>
      <c r="H62480" s="2"/>
    </row>
    <row r="62481" spans="2:8">
      <c r="B62481" s="2" t="s">
        <v>62929</v>
      </c>
      <c r="C62481" s="2">
        <v>21</v>
      </c>
      <c r="D62481" s="2" t="s">
        <v>451</v>
      </c>
      <c r="E62481" s="2"/>
      <c r="F62481" s="2"/>
      <c r="G62481" s="2"/>
      <c r="H62481" s="2"/>
    </row>
    <row r="62482" spans="2:8">
      <c r="B62482" s="2" t="s">
        <v>62930</v>
      </c>
      <c r="C62482" s="2">
        <v>48</v>
      </c>
      <c r="D62482" s="2" t="s">
        <v>451</v>
      </c>
      <c r="E62482" s="2"/>
      <c r="F62482" s="2"/>
      <c r="G62482" s="2"/>
      <c r="H62482" s="2"/>
    </row>
    <row r="62483" spans="2:8">
      <c r="B62483" s="2" t="s">
        <v>62931</v>
      </c>
      <c r="C62483" s="2">
        <v>47</v>
      </c>
      <c r="D62483" s="2" t="s">
        <v>451</v>
      </c>
      <c r="E62483" s="2"/>
      <c r="F62483" s="2"/>
      <c r="G62483" s="2"/>
      <c r="H62483" s="2"/>
    </row>
    <row r="62484" spans="2:8">
      <c r="B62484" s="2" t="s">
        <v>62932</v>
      </c>
      <c r="C62484" s="2">
        <v>48</v>
      </c>
      <c r="D62484" s="2" t="s">
        <v>451</v>
      </c>
      <c r="E62484" s="2"/>
      <c r="F62484" s="2"/>
      <c r="G62484" s="2"/>
      <c r="H62484" s="2"/>
    </row>
    <row r="62485" spans="2:8">
      <c r="B62485" s="2" t="s">
        <v>62933</v>
      </c>
      <c r="C62485" s="2">
        <v>46</v>
      </c>
      <c r="D62485" s="2" t="s">
        <v>451</v>
      </c>
      <c r="E62485" s="2"/>
      <c r="F62485" s="2"/>
      <c r="G62485" s="2"/>
      <c r="H62485" s="2"/>
    </row>
    <row r="62486" spans="2:8">
      <c r="B62486" s="2" t="s">
        <v>62934</v>
      </c>
      <c r="C62486" s="2">
        <v>44</v>
      </c>
      <c r="D62486" s="2" t="s">
        <v>451</v>
      </c>
      <c r="E62486" s="2"/>
      <c r="F62486" s="2"/>
      <c r="G62486" s="2"/>
      <c r="H62486" s="2"/>
    </row>
    <row r="62487" spans="2:8">
      <c r="B62487" s="2" t="s">
        <v>62935</v>
      </c>
      <c r="C62487" s="2">
        <v>45</v>
      </c>
      <c r="D62487" s="2" t="s">
        <v>451</v>
      </c>
      <c r="E62487" s="2"/>
      <c r="F62487" s="2"/>
      <c r="G62487" s="2"/>
      <c r="H62487" s="2"/>
    </row>
    <row r="62488" spans="2:8">
      <c r="B62488" s="2" t="s">
        <v>62936</v>
      </c>
      <c r="C62488" s="2">
        <v>44</v>
      </c>
      <c r="D62488" s="2" t="s">
        <v>451</v>
      </c>
      <c r="E62488" s="2"/>
      <c r="F62488" s="2"/>
      <c r="G62488" s="2"/>
      <c r="H62488" s="2"/>
    </row>
    <row r="62489" spans="2:8">
      <c r="B62489" s="2" t="s">
        <v>62937</v>
      </c>
      <c r="C62489" s="2">
        <v>20</v>
      </c>
      <c r="D62489" s="2" t="s">
        <v>451</v>
      </c>
      <c r="E62489" s="2"/>
      <c r="F62489" s="2"/>
      <c r="G62489" s="2"/>
      <c r="H62489" s="2"/>
    </row>
    <row r="62490" spans="2:8">
      <c r="B62490" s="2" t="s">
        <v>62938</v>
      </c>
      <c r="C62490" s="2">
        <v>44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62939</v>
      </c>
      <c r="C62491" s="2">
        <v>46</v>
      </c>
      <c r="D62491" s="2" t="s">
        <v>451</v>
      </c>
      <c r="E62491" s="2"/>
      <c r="F62491" s="2"/>
      <c r="G62491" s="2"/>
      <c r="H62491" s="2"/>
    </row>
    <row r="62492" spans="2:8">
      <c r="B62492" s="2" t="s">
        <v>62940</v>
      </c>
      <c r="C62492" s="2">
        <v>46</v>
      </c>
      <c r="D62492" s="2" t="s">
        <v>451</v>
      </c>
      <c r="E62492" s="2"/>
      <c r="F62492" s="2"/>
      <c r="G62492" s="2"/>
      <c r="H62492" s="2"/>
    </row>
    <row r="62493" spans="2:8">
      <c r="B62493" s="2" t="s">
        <v>62941</v>
      </c>
      <c r="C62493" s="2">
        <v>41</v>
      </c>
      <c r="D62493" s="2" t="s">
        <v>451</v>
      </c>
      <c r="E62493" s="2"/>
      <c r="F62493" s="2"/>
      <c r="G62493" s="2"/>
      <c r="H62493" s="2"/>
    </row>
    <row r="62494" spans="2:8">
      <c r="B62494" s="2" t="s">
        <v>62942</v>
      </c>
      <c r="C62494" s="2">
        <v>41</v>
      </c>
      <c r="D62494" s="2" t="s">
        <v>451</v>
      </c>
      <c r="E62494" s="2"/>
      <c r="F62494" s="2"/>
      <c r="G62494" s="2"/>
      <c r="H62494" s="2"/>
    </row>
    <row r="62495" spans="2:8">
      <c r="B62495" s="2" t="s">
        <v>62943</v>
      </c>
      <c r="C62495" s="2">
        <v>39</v>
      </c>
      <c r="D62495" s="2" t="s">
        <v>451</v>
      </c>
      <c r="E62495" s="2"/>
      <c r="F62495" s="2"/>
      <c r="G62495" s="2"/>
      <c r="H62495" s="2"/>
    </row>
    <row r="62496" spans="2:8">
      <c r="B62496" s="2" t="s">
        <v>62944</v>
      </c>
      <c r="C62496" s="2">
        <v>41</v>
      </c>
      <c r="D62496" s="2" t="s">
        <v>451</v>
      </c>
      <c r="E62496" s="2"/>
      <c r="F62496" s="2"/>
      <c r="G62496" s="2"/>
      <c r="H62496" s="2"/>
    </row>
    <row r="62497" spans="2:8">
      <c r="B62497" s="2" t="s">
        <v>62945</v>
      </c>
      <c r="C62497" s="2">
        <v>37</v>
      </c>
      <c r="D62497" s="2" t="s">
        <v>451</v>
      </c>
      <c r="E62497" s="2"/>
      <c r="F62497" s="2"/>
      <c r="G62497" s="2"/>
      <c r="H62497" s="2"/>
    </row>
    <row r="62498" spans="2:8">
      <c r="B62498" s="2" t="s">
        <v>62946</v>
      </c>
      <c r="C62498" s="2">
        <v>30</v>
      </c>
      <c r="D62498" s="2" t="s">
        <v>451</v>
      </c>
      <c r="E62498" s="2"/>
      <c r="F62498" s="2"/>
      <c r="G62498" s="2"/>
      <c r="H62498" s="2"/>
    </row>
    <row r="62499" spans="2:8">
      <c r="B62499" s="2" t="s">
        <v>62947</v>
      </c>
      <c r="C62499" s="2">
        <v>38</v>
      </c>
      <c r="D62499" s="2" t="s">
        <v>451</v>
      </c>
      <c r="E62499" s="2"/>
      <c r="F62499" s="2"/>
      <c r="G62499" s="2"/>
      <c r="H62499" s="2"/>
    </row>
    <row r="62500" spans="2:8">
      <c r="B62500" s="2" t="s">
        <v>62948</v>
      </c>
      <c r="C62500" s="2">
        <v>40</v>
      </c>
      <c r="D62500" s="2" t="s">
        <v>451</v>
      </c>
      <c r="E62500" s="2"/>
      <c r="F62500" s="2"/>
      <c r="G62500" s="2"/>
      <c r="H62500" s="2"/>
    </row>
    <row r="62501" spans="2:8">
      <c r="B62501" s="2" t="s">
        <v>62949</v>
      </c>
      <c r="C62501" s="2">
        <v>38</v>
      </c>
      <c r="D62501" s="2" t="s">
        <v>451</v>
      </c>
      <c r="E62501" s="2"/>
      <c r="F62501" s="2"/>
      <c r="G62501" s="2"/>
      <c r="H62501" s="2"/>
    </row>
    <row r="62502" spans="2:8">
      <c r="B62502" s="2" t="s">
        <v>62950</v>
      </c>
      <c r="C62502" s="2">
        <v>48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62951</v>
      </c>
      <c r="C62503" s="2">
        <v>50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62952</v>
      </c>
      <c r="C62504" s="2">
        <v>49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62953</v>
      </c>
      <c r="C62505" s="2">
        <v>49</v>
      </c>
      <c r="D62505" s="2" t="s">
        <v>451</v>
      </c>
      <c r="E62505" s="2"/>
      <c r="F62505" s="2"/>
      <c r="G62505" s="2"/>
      <c r="H62505" s="2"/>
    </row>
    <row r="62506" spans="2:8">
      <c r="B62506" s="2" t="s">
        <v>62954</v>
      </c>
      <c r="C62506" s="2">
        <v>51</v>
      </c>
      <c r="D62506" s="2" t="s">
        <v>451</v>
      </c>
      <c r="E62506" s="2"/>
      <c r="F62506" s="2"/>
      <c r="G62506" s="2"/>
      <c r="H62506" s="2"/>
    </row>
    <row r="62507" spans="2:8">
      <c r="B62507" s="2" t="s">
        <v>62955</v>
      </c>
      <c r="C62507" s="2">
        <v>41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62956</v>
      </c>
      <c r="C62508" s="2">
        <v>21</v>
      </c>
      <c r="D62508" s="2" t="s">
        <v>451</v>
      </c>
      <c r="E62508" s="2"/>
      <c r="F62508" s="2"/>
      <c r="G62508" s="2"/>
      <c r="H62508" s="2"/>
    </row>
    <row r="62509" spans="2:8">
      <c r="B62509" s="2" t="s">
        <v>62957</v>
      </c>
      <c r="C62509" s="2">
        <v>22</v>
      </c>
      <c r="D62509" s="2" t="s">
        <v>451</v>
      </c>
      <c r="E62509" s="2"/>
      <c r="F62509" s="2"/>
      <c r="G62509" s="2"/>
      <c r="H62509" s="2"/>
    </row>
    <row r="62510" spans="2:8">
      <c r="B62510" s="2" t="s">
        <v>62958</v>
      </c>
      <c r="C62510" s="2">
        <v>42</v>
      </c>
      <c r="D62510" s="2" t="s">
        <v>451</v>
      </c>
      <c r="E62510" s="2"/>
      <c r="F62510" s="2"/>
      <c r="G62510" s="2"/>
      <c r="H62510" s="2"/>
    </row>
    <row r="62511" spans="2:8">
      <c r="B62511" s="2" t="s">
        <v>62959</v>
      </c>
      <c r="C62511" s="2">
        <v>39</v>
      </c>
      <c r="D62511" s="2" t="s">
        <v>451</v>
      </c>
      <c r="E62511" s="2"/>
      <c r="F62511" s="2"/>
      <c r="G62511" s="2"/>
      <c r="H62511" s="2"/>
    </row>
    <row r="62512" spans="2:8">
      <c r="B62512" s="2" t="s">
        <v>62960</v>
      </c>
      <c r="C62512" s="2">
        <v>35</v>
      </c>
      <c r="D62512" s="2" t="s">
        <v>451</v>
      </c>
      <c r="E62512" s="2"/>
      <c r="F62512" s="2"/>
      <c r="G62512" s="2"/>
      <c r="H62512" s="2"/>
    </row>
    <row r="62513" spans="2:8">
      <c r="B62513" s="2" t="s">
        <v>62961</v>
      </c>
      <c r="C62513" s="2">
        <v>35</v>
      </c>
      <c r="D62513" s="2" t="s">
        <v>451</v>
      </c>
      <c r="E62513" s="2"/>
      <c r="F62513" s="2"/>
      <c r="G62513" s="2"/>
      <c r="H62513" s="2"/>
    </row>
    <row r="62514" spans="2:8">
      <c r="B62514" s="2" t="s">
        <v>62962</v>
      </c>
      <c r="C62514" s="2">
        <v>41</v>
      </c>
      <c r="D62514" s="2" t="s">
        <v>451</v>
      </c>
      <c r="E62514" s="2"/>
      <c r="F62514" s="2"/>
      <c r="G62514" s="2"/>
      <c r="H62514" s="2"/>
    </row>
    <row r="62515" spans="2:8">
      <c r="B62515" s="2" t="s">
        <v>62963</v>
      </c>
      <c r="C62515" s="2">
        <v>41</v>
      </c>
      <c r="D62515" s="2" t="s">
        <v>451</v>
      </c>
      <c r="E62515" s="2"/>
      <c r="F62515" s="2"/>
      <c r="G62515" s="2"/>
      <c r="H62515" s="2"/>
    </row>
    <row r="62516" spans="2:8">
      <c r="B62516" s="2" t="s">
        <v>62964</v>
      </c>
      <c r="C62516" s="2">
        <v>40</v>
      </c>
      <c r="D62516" s="2" t="s">
        <v>451</v>
      </c>
      <c r="E62516" s="2"/>
      <c r="F62516" s="2"/>
      <c r="G62516" s="2"/>
      <c r="H62516" s="2"/>
    </row>
    <row r="62517" spans="2:8">
      <c r="B62517" s="2" t="s">
        <v>62965</v>
      </c>
      <c r="C62517" s="2">
        <v>42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62966</v>
      </c>
      <c r="C62518" s="2">
        <v>42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62967</v>
      </c>
      <c r="C62519" s="2">
        <v>35</v>
      </c>
      <c r="D62519" s="2" t="s">
        <v>451</v>
      </c>
      <c r="E62519" s="2"/>
      <c r="F62519" s="2"/>
      <c r="G62519" s="2"/>
      <c r="H62519" s="2"/>
    </row>
    <row r="62520" spans="2:8">
      <c r="B62520" s="2" t="s">
        <v>62968</v>
      </c>
      <c r="C62520" s="2">
        <v>44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62969</v>
      </c>
      <c r="C62521" s="2">
        <v>44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62970</v>
      </c>
      <c r="C62522" s="2">
        <v>44</v>
      </c>
      <c r="D62522" s="2" t="s">
        <v>451</v>
      </c>
      <c r="E62522" s="2"/>
      <c r="F62522" s="2"/>
      <c r="G62522" s="2"/>
      <c r="H62522" s="2"/>
    </row>
    <row r="62523" spans="2:8">
      <c r="B62523" s="2" t="s">
        <v>62971</v>
      </c>
      <c r="C62523" s="2">
        <v>45</v>
      </c>
      <c r="D62523" s="2" t="s">
        <v>451</v>
      </c>
      <c r="E62523" s="2"/>
      <c r="F62523" s="2"/>
      <c r="G62523" s="2"/>
      <c r="H62523" s="2"/>
    </row>
    <row r="62524" spans="2:8">
      <c r="B62524" s="2" t="s">
        <v>62972</v>
      </c>
      <c r="C62524" s="2">
        <v>46</v>
      </c>
      <c r="D62524" s="2" t="s">
        <v>451</v>
      </c>
      <c r="E62524" s="2"/>
      <c r="F62524" s="2"/>
      <c r="G62524" s="2"/>
      <c r="H62524" s="2"/>
    </row>
    <row r="62525" spans="2:8">
      <c r="B62525" s="2" t="s">
        <v>62973</v>
      </c>
      <c r="C62525" s="2">
        <v>44</v>
      </c>
      <c r="D62525" s="2" t="s">
        <v>451</v>
      </c>
      <c r="E62525" s="2"/>
      <c r="F62525" s="2"/>
      <c r="G62525" s="2"/>
      <c r="H62525" s="2"/>
    </row>
    <row r="62526" spans="2:8">
      <c r="B62526" s="2" t="s">
        <v>62974</v>
      </c>
      <c r="C62526" s="2">
        <v>24</v>
      </c>
      <c r="D62526" s="2" t="s">
        <v>451</v>
      </c>
      <c r="E62526" s="2"/>
      <c r="F62526" s="2"/>
      <c r="G62526" s="2"/>
      <c r="H62526" s="2"/>
    </row>
    <row r="62527" spans="2:8">
      <c r="B62527" s="2" t="s">
        <v>62975</v>
      </c>
      <c r="C62527" s="2">
        <v>37</v>
      </c>
      <c r="D62527" s="2" t="s">
        <v>451</v>
      </c>
      <c r="E62527" s="2"/>
      <c r="F62527" s="2"/>
      <c r="G62527" s="2"/>
      <c r="H62527" s="2"/>
    </row>
    <row r="62528" spans="2:8">
      <c r="B62528" s="2" t="s">
        <v>62976</v>
      </c>
      <c r="C62528" s="2">
        <v>36</v>
      </c>
      <c r="D62528" s="2" t="s">
        <v>451</v>
      </c>
      <c r="E62528" s="2"/>
      <c r="F62528" s="2"/>
      <c r="G62528" s="2"/>
      <c r="H62528" s="2"/>
    </row>
    <row r="62529" spans="2:8">
      <c r="B62529" s="2" t="s">
        <v>62977</v>
      </c>
      <c r="C62529" s="2">
        <v>28</v>
      </c>
      <c r="D62529" s="2" t="s">
        <v>451</v>
      </c>
      <c r="E62529" s="2"/>
      <c r="F62529" s="2"/>
      <c r="G62529" s="2"/>
      <c r="H62529" s="2"/>
    </row>
    <row r="62530" spans="2:8">
      <c r="B62530" s="2" t="s">
        <v>62978</v>
      </c>
      <c r="C62530" s="2">
        <v>44</v>
      </c>
      <c r="D62530" s="2" t="s">
        <v>451</v>
      </c>
      <c r="E62530" s="2"/>
      <c r="F62530" s="2"/>
      <c r="G62530" s="2"/>
      <c r="H62530" s="2"/>
    </row>
    <row r="62531" spans="2:8">
      <c r="B62531" s="2" t="s">
        <v>62979</v>
      </c>
      <c r="C62531" s="2">
        <v>40</v>
      </c>
      <c r="D62531" s="2" t="s">
        <v>451</v>
      </c>
      <c r="E62531" s="2"/>
      <c r="F62531" s="2"/>
      <c r="G62531" s="2"/>
      <c r="H62531" s="2"/>
    </row>
    <row r="62532" spans="2:8">
      <c r="B62532" s="2" t="s">
        <v>62980</v>
      </c>
      <c r="C62532" s="2">
        <v>48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62981</v>
      </c>
      <c r="C62533" s="2">
        <v>48</v>
      </c>
      <c r="D62533" s="2" t="s">
        <v>451</v>
      </c>
      <c r="E62533" s="2"/>
      <c r="F62533" s="2"/>
      <c r="G62533" s="2"/>
      <c r="H62533" s="2"/>
    </row>
    <row r="62534" spans="2:8">
      <c r="B62534" s="2" t="s">
        <v>62982</v>
      </c>
      <c r="C62534" s="2">
        <v>49</v>
      </c>
      <c r="D62534" s="2" t="s">
        <v>451</v>
      </c>
      <c r="E62534" s="2"/>
      <c r="F62534" s="2"/>
      <c r="G62534" s="2"/>
      <c r="H62534" s="2"/>
    </row>
    <row r="62535" spans="2:8">
      <c r="B62535" s="2" t="s">
        <v>62983</v>
      </c>
      <c r="C62535" s="2">
        <v>50</v>
      </c>
      <c r="D62535" s="2" t="s">
        <v>451</v>
      </c>
      <c r="E62535" s="2"/>
      <c r="F62535" s="2"/>
      <c r="G62535" s="2"/>
      <c r="H62535" s="2"/>
    </row>
    <row r="62536" spans="2:8">
      <c r="B62536" s="2" t="s">
        <v>62984</v>
      </c>
      <c r="C62536" s="2">
        <v>49</v>
      </c>
      <c r="D62536" s="2" t="s">
        <v>451</v>
      </c>
      <c r="E62536" s="2"/>
      <c r="F62536" s="2"/>
      <c r="G62536" s="2"/>
      <c r="H62536" s="2"/>
    </row>
    <row r="62537" spans="2:8">
      <c r="B62537" s="2" t="s">
        <v>62985</v>
      </c>
      <c r="C62537" s="2">
        <v>42</v>
      </c>
      <c r="D62537" s="2" t="s">
        <v>451</v>
      </c>
      <c r="E62537" s="2"/>
      <c r="F62537" s="2"/>
      <c r="G62537" s="2"/>
      <c r="H62537" s="2"/>
    </row>
    <row r="62538" spans="2:8">
      <c r="B62538" s="2" t="s">
        <v>62986</v>
      </c>
      <c r="C62538" s="2">
        <v>43</v>
      </c>
      <c r="D62538" s="2" t="s">
        <v>451</v>
      </c>
      <c r="E62538" s="2"/>
      <c r="F62538" s="2"/>
      <c r="G62538" s="2"/>
      <c r="H62538" s="2"/>
    </row>
    <row r="62539" spans="2:8">
      <c r="B62539" s="2" t="s">
        <v>62987</v>
      </c>
      <c r="C62539" s="2">
        <v>39</v>
      </c>
      <c r="D62539" s="2" t="s">
        <v>451</v>
      </c>
      <c r="E62539" s="2"/>
      <c r="F62539" s="2"/>
      <c r="G62539" s="2"/>
      <c r="H62539" s="2"/>
    </row>
    <row r="62540" spans="2:8">
      <c r="B62540" s="2" t="s">
        <v>62988</v>
      </c>
      <c r="C62540" s="2">
        <v>38</v>
      </c>
      <c r="D62540" s="2" t="s">
        <v>451</v>
      </c>
      <c r="E62540" s="2"/>
      <c r="F62540" s="2"/>
      <c r="G62540" s="2"/>
      <c r="H62540" s="2"/>
    </row>
    <row r="62541" spans="2:8">
      <c r="B62541" s="2" t="s">
        <v>62989</v>
      </c>
      <c r="C62541" s="2">
        <v>41</v>
      </c>
      <c r="D62541" s="2" t="s">
        <v>451</v>
      </c>
      <c r="E62541" s="2"/>
      <c r="F62541" s="2"/>
      <c r="G62541" s="2"/>
      <c r="H62541" s="2"/>
    </row>
    <row r="62542" spans="2:8">
      <c r="B62542" s="2" t="s">
        <v>62990</v>
      </c>
      <c r="C62542" s="2">
        <v>37</v>
      </c>
      <c r="D62542" s="2" t="s">
        <v>451</v>
      </c>
      <c r="E62542" s="2"/>
      <c r="F62542" s="2"/>
      <c r="G62542" s="2"/>
      <c r="H62542" s="2"/>
    </row>
    <row r="62543" spans="2:8">
      <c r="B62543" s="2" t="s">
        <v>62991</v>
      </c>
      <c r="C62543" s="2">
        <v>42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62992</v>
      </c>
      <c r="C62544" s="2">
        <v>25</v>
      </c>
      <c r="D62544" s="2" t="s">
        <v>451</v>
      </c>
      <c r="E62544" s="2"/>
      <c r="F62544" s="2"/>
      <c r="G62544" s="2"/>
      <c r="H62544" s="2"/>
    </row>
    <row r="62545" spans="2:8">
      <c r="B62545" s="2" t="s">
        <v>62993</v>
      </c>
      <c r="C62545" s="2">
        <v>26</v>
      </c>
      <c r="D62545" s="2" t="s">
        <v>451</v>
      </c>
      <c r="E62545" s="2"/>
      <c r="F62545" s="2"/>
      <c r="G62545" s="2"/>
      <c r="H62545" s="2"/>
    </row>
    <row r="62546" spans="2:8">
      <c r="B62546" s="2" t="s">
        <v>62994</v>
      </c>
      <c r="C62546" s="2">
        <v>45</v>
      </c>
      <c r="D62546" s="2" t="s">
        <v>451</v>
      </c>
      <c r="E62546" s="2"/>
      <c r="F62546" s="2"/>
      <c r="G62546" s="2"/>
      <c r="H62546" s="2"/>
    </row>
    <row r="62547" spans="2:8">
      <c r="B62547" s="2" t="s">
        <v>62995</v>
      </c>
      <c r="C62547" s="2">
        <v>45</v>
      </c>
      <c r="D62547" s="2" t="s">
        <v>451</v>
      </c>
      <c r="E62547" s="2"/>
      <c r="F62547" s="2"/>
      <c r="G62547" s="2"/>
      <c r="H62547" s="2"/>
    </row>
    <row r="62548" spans="2:8">
      <c r="B62548" s="2" t="s">
        <v>62996</v>
      </c>
      <c r="C62548" s="2">
        <v>44</v>
      </c>
      <c r="D62548" s="2" t="s">
        <v>451</v>
      </c>
      <c r="E62548" s="2"/>
      <c r="F62548" s="2"/>
      <c r="G62548" s="2"/>
      <c r="H62548" s="2"/>
    </row>
    <row r="62549" spans="2:8">
      <c r="B62549" s="2" t="s">
        <v>62997</v>
      </c>
      <c r="C62549" s="2">
        <v>42</v>
      </c>
      <c r="D62549" s="2" t="s">
        <v>451</v>
      </c>
      <c r="E62549" s="2"/>
      <c r="F62549" s="2"/>
      <c r="G62549" s="2"/>
      <c r="H62549" s="2"/>
    </row>
    <row r="62550" spans="2:8">
      <c r="B62550" s="2" t="s">
        <v>62998</v>
      </c>
      <c r="C62550" s="2">
        <v>41</v>
      </c>
      <c r="D62550" s="2" t="s">
        <v>451</v>
      </c>
      <c r="E62550" s="2"/>
      <c r="F62550" s="2"/>
      <c r="G62550" s="2"/>
      <c r="H62550" s="2"/>
    </row>
    <row r="62551" spans="2:8">
      <c r="B62551" s="2" t="s">
        <v>62999</v>
      </c>
      <c r="C62551" s="2">
        <v>42</v>
      </c>
      <c r="D62551" s="2" t="s">
        <v>451</v>
      </c>
      <c r="E62551" s="2"/>
      <c r="F62551" s="2"/>
      <c r="G62551" s="2"/>
      <c r="H62551" s="2"/>
    </row>
    <row r="62552" spans="2:8">
      <c r="B62552" s="2" t="s">
        <v>63000</v>
      </c>
      <c r="C62552" s="2">
        <v>86</v>
      </c>
      <c r="D62552" s="2" t="s">
        <v>451</v>
      </c>
      <c r="E62552" s="2"/>
      <c r="F62552" s="2"/>
      <c r="G62552" s="2"/>
      <c r="H62552" s="2"/>
    </row>
    <row r="62553" spans="2:8">
      <c r="B62553" s="2" t="s">
        <v>63001</v>
      </c>
      <c r="C62553" s="2">
        <v>44</v>
      </c>
      <c r="D62553" s="2" t="s">
        <v>451</v>
      </c>
      <c r="E62553" s="2"/>
      <c r="F62553" s="2"/>
      <c r="G62553" s="2"/>
      <c r="H62553" s="2"/>
    </row>
    <row r="62554" spans="2:8">
      <c r="B62554" s="2" t="s">
        <v>63002</v>
      </c>
      <c r="C62554" s="2">
        <v>45</v>
      </c>
      <c r="D62554" s="2" t="s">
        <v>451</v>
      </c>
      <c r="E62554" s="2"/>
      <c r="F62554" s="2"/>
      <c r="G62554" s="2"/>
      <c r="H62554" s="2"/>
    </row>
    <row r="62555" spans="2:8">
      <c r="B62555" s="2" t="s">
        <v>63003</v>
      </c>
      <c r="C62555" s="2">
        <v>45</v>
      </c>
      <c r="D62555" s="2" t="s">
        <v>451</v>
      </c>
      <c r="E62555" s="2"/>
      <c r="F62555" s="2"/>
      <c r="G62555" s="2"/>
      <c r="H62555" s="2"/>
    </row>
    <row r="62556" spans="2:8">
      <c r="B62556" s="2" t="s">
        <v>63004</v>
      </c>
      <c r="C62556" s="2">
        <v>45</v>
      </c>
      <c r="D62556" s="2" t="s">
        <v>451</v>
      </c>
      <c r="E62556" s="2"/>
      <c r="F62556" s="2"/>
      <c r="G62556" s="2"/>
      <c r="H62556" s="2"/>
    </row>
    <row r="62557" spans="2:8">
      <c r="B62557" s="2" t="s">
        <v>63005</v>
      </c>
      <c r="C62557" s="2">
        <v>51</v>
      </c>
      <c r="D62557" s="2" t="s">
        <v>451</v>
      </c>
      <c r="E62557" s="2"/>
      <c r="F62557" s="2"/>
      <c r="G62557" s="2"/>
      <c r="H62557" s="2"/>
    </row>
    <row r="62558" spans="2:8">
      <c r="B62558" s="2" t="s">
        <v>63006</v>
      </c>
      <c r="C62558" s="2">
        <v>47</v>
      </c>
      <c r="D62558" s="2" t="s">
        <v>451</v>
      </c>
      <c r="E62558" s="2"/>
      <c r="F62558" s="2"/>
      <c r="G62558" s="2"/>
      <c r="H62558" s="2"/>
    </row>
    <row r="62559" spans="2:8">
      <c r="B62559" s="2" t="s">
        <v>63007</v>
      </c>
      <c r="C62559" s="2">
        <v>48</v>
      </c>
      <c r="D62559" s="2" t="s">
        <v>451</v>
      </c>
      <c r="E62559" s="2"/>
      <c r="F62559" s="2"/>
      <c r="G62559" s="2"/>
      <c r="H62559" s="2"/>
    </row>
    <row r="62560" spans="2:8">
      <c r="B62560" s="2" t="s">
        <v>63008</v>
      </c>
      <c r="C62560" s="2">
        <v>25</v>
      </c>
      <c r="D62560" s="2" t="s">
        <v>451</v>
      </c>
      <c r="E62560" s="2"/>
      <c r="F62560" s="2"/>
      <c r="G62560" s="2"/>
      <c r="H62560" s="2"/>
    </row>
    <row r="62561" spans="2:8">
      <c r="B62561" s="2" t="s">
        <v>63009</v>
      </c>
      <c r="C62561" s="2">
        <v>24</v>
      </c>
      <c r="D62561" s="2" t="s">
        <v>451</v>
      </c>
      <c r="E62561" s="2"/>
      <c r="F62561" s="2"/>
      <c r="G62561" s="2"/>
      <c r="H62561" s="2"/>
    </row>
    <row r="62562" spans="2:8">
      <c r="B62562" s="2" t="s">
        <v>63010</v>
      </c>
      <c r="C62562" s="2">
        <v>22</v>
      </c>
      <c r="D62562" s="2" t="s">
        <v>451</v>
      </c>
      <c r="E62562" s="2"/>
      <c r="F62562" s="2"/>
      <c r="G62562" s="2"/>
      <c r="H62562" s="2"/>
    </row>
    <row r="62563" spans="2:8">
      <c r="B62563" s="2" t="s">
        <v>63011</v>
      </c>
      <c r="C62563" s="2">
        <v>23</v>
      </c>
      <c r="D62563" s="2" t="s">
        <v>451</v>
      </c>
      <c r="E62563" s="2"/>
      <c r="F62563" s="2"/>
      <c r="G62563" s="2"/>
      <c r="H62563" s="2"/>
    </row>
    <row r="62564" spans="2:8">
      <c r="B62564" s="2" t="s">
        <v>63012</v>
      </c>
      <c r="C62564" s="2">
        <v>38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63013</v>
      </c>
      <c r="C62565" s="2">
        <v>23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63014</v>
      </c>
      <c r="C62566" s="2">
        <v>23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63015</v>
      </c>
      <c r="C62567" s="2">
        <v>53</v>
      </c>
      <c r="D62567" s="2" t="s">
        <v>451</v>
      </c>
      <c r="E62567" s="2"/>
      <c r="F62567" s="2"/>
      <c r="G62567" s="2"/>
      <c r="H62567" s="2"/>
    </row>
    <row r="62568" spans="2:8">
      <c r="B62568" s="2" t="s">
        <v>63016</v>
      </c>
      <c r="C62568" s="2">
        <v>53</v>
      </c>
      <c r="D62568" s="2" t="s">
        <v>451</v>
      </c>
      <c r="E62568" s="2"/>
      <c r="F62568" s="2"/>
      <c r="G62568" s="2"/>
      <c r="H62568" s="2"/>
    </row>
    <row r="62569" spans="2:8">
      <c r="B62569" s="2" t="s">
        <v>63017</v>
      </c>
      <c r="C62569" s="2">
        <v>55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63018</v>
      </c>
      <c r="C62570" s="2">
        <v>51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63019</v>
      </c>
      <c r="C62571" s="2">
        <v>43</v>
      </c>
      <c r="D62571" s="2" t="s">
        <v>451</v>
      </c>
      <c r="E62571" s="2"/>
      <c r="F62571" s="2"/>
      <c r="G62571" s="2"/>
      <c r="H62571" s="2"/>
    </row>
    <row r="62572" spans="2:8">
      <c r="B62572" s="2" t="s">
        <v>63020</v>
      </c>
      <c r="C62572" s="2">
        <v>43</v>
      </c>
      <c r="D62572" s="2" t="s">
        <v>451</v>
      </c>
      <c r="E62572" s="2"/>
      <c r="F62572" s="2"/>
      <c r="G62572" s="2"/>
      <c r="H62572" s="2"/>
    </row>
    <row r="62573" spans="2:8">
      <c r="B62573" s="2" t="s">
        <v>63021</v>
      </c>
      <c r="C62573" s="2">
        <v>41</v>
      </c>
      <c r="D62573" s="2" t="s">
        <v>451</v>
      </c>
      <c r="E62573" s="2"/>
      <c r="F62573" s="2"/>
      <c r="G62573" s="2"/>
      <c r="H62573" s="2"/>
    </row>
    <row r="62574" spans="2:8">
      <c r="B62574" s="2" t="s">
        <v>63022</v>
      </c>
      <c r="C62574" s="2">
        <v>41</v>
      </c>
      <c r="D62574" s="2" t="s">
        <v>451</v>
      </c>
      <c r="E62574" s="2"/>
      <c r="F62574" s="2"/>
      <c r="G62574" s="2"/>
      <c r="H62574" s="2"/>
    </row>
    <row r="62575" spans="2:8">
      <c r="B62575" s="2" t="s">
        <v>63023</v>
      </c>
      <c r="C62575" s="2">
        <v>41</v>
      </c>
      <c r="D62575" s="2" t="s">
        <v>451</v>
      </c>
      <c r="E62575" s="2"/>
      <c r="F62575" s="2"/>
      <c r="G62575" s="2"/>
      <c r="H62575" s="2"/>
    </row>
    <row r="62576" spans="2:8">
      <c r="B62576" s="2" t="s">
        <v>63024</v>
      </c>
      <c r="C62576" s="2">
        <v>42</v>
      </c>
      <c r="D62576" s="2" t="s">
        <v>451</v>
      </c>
      <c r="E62576" s="2"/>
      <c r="F62576" s="2"/>
      <c r="G62576" s="2"/>
      <c r="H62576" s="2"/>
    </row>
    <row r="62577" spans="2:8">
      <c r="B62577" s="2" t="s">
        <v>63025</v>
      </c>
      <c r="C62577" s="2">
        <v>45</v>
      </c>
      <c r="D62577" s="2" t="s">
        <v>451</v>
      </c>
      <c r="E62577" s="2"/>
      <c r="F62577" s="2"/>
      <c r="G62577" s="2"/>
      <c r="H62577" s="2"/>
    </row>
    <row r="62578" spans="2:8">
      <c r="B62578" s="2" t="s">
        <v>63026</v>
      </c>
      <c r="C62578" s="2">
        <v>45</v>
      </c>
      <c r="D62578" s="2" t="s">
        <v>451</v>
      </c>
      <c r="E62578" s="2"/>
      <c r="F62578" s="2"/>
      <c r="G62578" s="2"/>
      <c r="H62578" s="2"/>
    </row>
    <row r="62579" spans="2:8">
      <c r="B62579" s="2" t="s">
        <v>63027</v>
      </c>
      <c r="C62579" s="2">
        <v>46</v>
      </c>
      <c r="D62579" s="2" t="s">
        <v>451</v>
      </c>
      <c r="E62579" s="2"/>
      <c r="F62579" s="2"/>
      <c r="G62579" s="2"/>
      <c r="H62579" s="2"/>
    </row>
    <row r="62580" spans="2:8">
      <c r="B62580" s="2" t="s">
        <v>63028</v>
      </c>
      <c r="C62580" s="2">
        <v>43</v>
      </c>
      <c r="D62580" s="2" t="s">
        <v>451</v>
      </c>
      <c r="E62580" s="2"/>
      <c r="F62580" s="2"/>
      <c r="G62580" s="2"/>
      <c r="H62580" s="2"/>
    </row>
    <row r="62581" spans="2:8">
      <c r="B62581" s="2" t="s">
        <v>63029</v>
      </c>
      <c r="C62581" s="2">
        <v>44</v>
      </c>
      <c r="D62581" s="2" t="s">
        <v>451</v>
      </c>
      <c r="E62581" s="2"/>
      <c r="F62581" s="2"/>
      <c r="G62581" s="2"/>
      <c r="H62581" s="2"/>
    </row>
    <row r="62582" spans="2:8">
      <c r="B62582" s="2" t="s">
        <v>63030</v>
      </c>
      <c r="C62582" s="2">
        <v>42</v>
      </c>
      <c r="D62582" s="2" t="s">
        <v>451</v>
      </c>
      <c r="E62582" s="2"/>
      <c r="F62582" s="2"/>
      <c r="G62582" s="2"/>
      <c r="H62582" s="2"/>
    </row>
    <row r="62583" spans="2:8">
      <c r="B62583" s="2" t="s">
        <v>63031</v>
      </c>
      <c r="C62583" s="2">
        <v>44</v>
      </c>
      <c r="D62583" s="2" t="s">
        <v>451</v>
      </c>
      <c r="E62583" s="2"/>
      <c r="F62583" s="2"/>
      <c r="G62583" s="2"/>
      <c r="H62583" s="2"/>
    </row>
    <row r="62584" spans="2:8">
      <c r="B62584" s="2" t="s">
        <v>63032</v>
      </c>
      <c r="C62584" s="2">
        <v>46</v>
      </c>
      <c r="D62584" s="2" t="s">
        <v>451</v>
      </c>
      <c r="E62584" s="2"/>
      <c r="F62584" s="2"/>
      <c r="G62584" s="2"/>
      <c r="H62584" s="2"/>
    </row>
    <row r="62585" spans="2:8">
      <c r="B62585" s="2" t="s">
        <v>63033</v>
      </c>
      <c r="C62585" s="2">
        <v>43</v>
      </c>
      <c r="D62585" s="2" t="s">
        <v>451</v>
      </c>
      <c r="E62585" s="2"/>
      <c r="F62585" s="2"/>
      <c r="G62585" s="2"/>
      <c r="H62585" s="2"/>
    </row>
    <row r="62586" spans="2:8">
      <c r="B62586" s="2" t="s">
        <v>63034</v>
      </c>
      <c r="C62586" s="2">
        <v>43</v>
      </c>
      <c r="D62586" s="2" t="s">
        <v>451</v>
      </c>
      <c r="E62586" s="2"/>
      <c r="F62586" s="2"/>
      <c r="G62586" s="2"/>
      <c r="H62586" s="2"/>
    </row>
    <row r="62587" spans="2:8">
      <c r="B62587" s="2" t="s">
        <v>63035</v>
      </c>
      <c r="C62587" s="2">
        <v>50</v>
      </c>
      <c r="D62587" s="2" t="s">
        <v>451</v>
      </c>
      <c r="E62587" s="2"/>
      <c r="F62587" s="2"/>
      <c r="G62587" s="2"/>
      <c r="H62587" s="2"/>
    </row>
    <row r="62588" spans="2:8">
      <c r="B62588" s="2" t="s">
        <v>63036</v>
      </c>
      <c r="C62588" s="2">
        <v>49</v>
      </c>
      <c r="D62588" s="2" t="s">
        <v>451</v>
      </c>
      <c r="E62588" s="2"/>
      <c r="F62588" s="2"/>
      <c r="G62588" s="2"/>
      <c r="H62588" s="2"/>
    </row>
    <row r="62589" spans="2:8">
      <c r="B62589" s="2" t="s">
        <v>63037</v>
      </c>
      <c r="C62589" s="2">
        <v>47</v>
      </c>
      <c r="D62589" s="2" t="s">
        <v>451</v>
      </c>
      <c r="E62589" s="2"/>
      <c r="F62589" s="2"/>
      <c r="G62589" s="2"/>
      <c r="H62589" s="2"/>
    </row>
    <row r="62590" spans="2:8">
      <c r="B62590" s="2" t="s">
        <v>63038</v>
      </c>
      <c r="C62590" s="2">
        <v>48</v>
      </c>
      <c r="D62590" s="2" t="s">
        <v>451</v>
      </c>
      <c r="E62590" s="2"/>
      <c r="F62590" s="2"/>
      <c r="G62590" s="2"/>
      <c r="H62590" s="2"/>
    </row>
    <row r="62591" spans="2:8">
      <c r="B62591" s="2" t="s">
        <v>63039</v>
      </c>
      <c r="C62591" s="2">
        <v>43</v>
      </c>
      <c r="D62591" s="2" t="s">
        <v>451</v>
      </c>
      <c r="E62591" s="2"/>
      <c r="F62591" s="2"/>
      <c r="G62591" s="2"/>
      <c r="H62591" s="2"/>
    </row>
    <row r="62592" spans="2:8">
      <c r="B62592" s="2" t="s">
        <v>63040</v>
      </c>
      <c r="C62592" s="2">
        <v>42</v>
      </c>
      <c r="D62592" s="2" t="s">
        <v>451</v>
      </c>
      <c r="E62592" s="2"/>
      <c r="F62592" s="2"/>
      <c r="G62592" s="2"/>
      <c r="H62592" s="2"/>
    </row>
    <row r="62593" spans="2:8">
      <c r="B62593" s="2" t="s">
        <v>63041</v>
      </c>
      <c r="C62593" s="2">
        <v>42</v>
      </c>
      <c r="D62593" s="2" t="s">
        <v>451</v>
      </c>
      <c r="E62593" s="2"/>
      <c r="F62593" s="2"/>
      <c r="G62593" s="2"/>
      <c r="H62593" s="2"/>
    </row>
    <row r="62594" spans="2:8">
      <c r="B62594" s="2" t="s">
        <v>63042</v>
      </c>
      <c r="C62594" s="2">
        <v>41</v>
      </c>
      <c r="D62594" s="2" t="s">
        <v>451</v>
      </c>
      <c r="E62594" s="2"/>
      <c r="F62594" s="2"/>
      <c r="G62594" s="2"/>
      <c r="H62594" s="2"/>
    </row>
    <row r="62595" spans="2:8">
      <c r="B62595" s="2" t="s">
        <v>63043</v>
      </c>
      <c r="C62595" s="2">
        <v>35</v>
      </c>
      <c r="D62595" s="2" t="s">
        <v>451</v>
      </c>
      <c r="E62595" s="2"/>
      <c r="F62595" s="2"/>
      <c r="G62595" s="2"/>
      <c r="H62595" s="2"/>
    </row>
    <row r="62596" spans="2:8">
      <c r="B62596" s="2" t="s">
        <v>63044</v>
      </c>
      <c r="C62596" s="2">
        <v>39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63045</v>
      </c>
      <c r="C62597" s="2">
        <v>40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63046</v>
      </c>
      <c r="C62598" s="2">
        <v>40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63047</v>
      </c>
      <c r="C62599" s="2">
        <v>24</v>
      </c>
      <c r="D62599" s="2" t="s">
        <v>451</v>
      </c>
      <c r="E62599" s="2"/>
      <c r="F62599" s="2"/>
      <c r="G62599" s="2"/>
      <c r="H62599" s="2"/>
    </row>
    <row r="62600" spans="2:8">
      <c r="B62600" s="2" t="s">
        <v>63048</v>
      </c>
      <c r="C62600" s="2">
        <v>24</v>
      </c>
      <c r="D62600" s="2" t="s">
        <v>451</v>
      </c>
      <c r="E62600" s="2"/>
      <c r="F62600" s="2"/>
      <c r="G62600" s="2"/>
      <c r="H62600" s="2"/>
    </row>
    <row r="62601" spans="2:8">
      <c r="B62601" s="2" t="s">
        <v>63049</v>
      </c>
      <c r="C62601" s="2">
        <v>48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63050</v>
      </c>
      <c r="C62602" s="2">
        <v>40</v>
      </c>
      <c r="D62602" s="2" t="s">
        <v>451</v>
      </c>
      <c r="E62602" s="2"/>
      <c r="F62602" s="2"/>
      <c r="G62602" s="2"/>
      <c r="H62602" s="2"/>
    </row>
    <row r="62603" spans="2:8">
      <c r="B62603" s="2" t="s">
        <v>63051</v>
      </c>
      <c r="C62603" s="2">
        <v>37</v>
      </c>
      <c r="D62603" s="2" t="s">
        <v>451</v>
      </c>
      <c r="E62603" s="2"/>
      <c r="F62603" s="2"/>
      <c r="G62603" s="2"/>
      <c r="H62603" s="2"/>
    </row>
    <row r="62604" spans="2:8">
      <c r="B62604" s="2" t="s">
        <v>63052</v>
      </c>
      <c r="C62604" s="2">
        <v>37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63053</v>
      </c>
      <c r="C62605" s="2">
        <v>39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63054</v>
      </c>
      <c r="C62606" s="2">
        <v>39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63055</v>
      </c>
      <c r="C62607" s="2">
        <v>37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63056</v>
      </c>
      <c r="C62608" s="2">
        <v>39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63057</v>
      </c>
      <c r="C62609" s="2">
        <v>39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63058</v>
      </c>
      <c r="C62610" s="2">
        <v>37</v>
      </c>
      <c r="D62610" s="2" t="s">
        <v>451</v>
      </c>
      <c r="E62610" s="2"/>
      <c r="F62610" s="2"/>
      <c r="G62610" s="2"/>
      <c r="H62610" s="2"/>
    </row>
    <row r="62611" spans="2:8">
      <c r="B62611" s="2" t="s">
        <v>63059</v>
      </c>
      <c r="C62611" s="2">
        <v>38</v>
      </c>
      <c r="D62611" s="2" t="s">
        <v>451</v>
      </c>
      <c r="E62611" s="2"/>
      <c r="F62611" s="2"/>
      <c r="G62611" s="2"/>
      <c r="H62611" s="2"/>
    </row>
    <row r="62612" spans="2:8">
      <c r="B62612" s="2" t="s">
        <v>63060</v>
      </c>
      <c r="C62612" s="2">
        <v>40</v>
      </c>
      <c r="D62612" s="2" t="s">
        <v>451</v>
      </c>
      <c r="E62612" s="2"/>
      <c r="F62612" s="2"/>
      <c r="G62612" s="2"/>
      <c r="H62612" s="2"/>
    </row>
    <row r="62613" spans="2:8">
      <c r="B62613" s="2" t="s">
        <v>63061</v>
      </c>
      <c r="C62613" s="2">
        <v>39</v>
      </c>
      <c r="D62613" s="2" t="s">
        <v>451</v>
      </c>
      <c r="E62613" s="2"/>
      <c r="F62613" s="2"/>
      <c r="G62613" s="2"/>
      <c r="H62613" s="2"/>
    </row>
    <row r="62614" spans="2:8">
      <c r="B62614" s="2" t="s">
        <v>63062</v>
      </c>
      <c r="C62614" s="2">
        <v>33</v>
      </c>
      <c r="D62614" s="2" t="s">
        <v>451</v>
      </c>
      <c r="E62614" s="2"/>
      <c r="F62614" s="2"/>
      <c r="G62614" s="2"/>
      <c r="H62614" s="2"/>
    </row>
    <row r="62615" spans="2:8">
      <c r="B62615" s="2" t="s">
        <v>63063</v>
      </c>
      <c r="C62615" s="2">
        <v>36</v>
      </c>
      <c r="D62615" s="2" t="s">
        <v>451</v>
      </c>
      <c r="E62615" s="2"/>
      <c r="F62615" s="2"/>
      <c r="G62615" s="2"/>
      <c r="H62615" s="2"/>
    </row>
    <row r="62616" spans="2:8">
      <c r="B62616" s="2" t="s">
        <v>63064</v>
      </c>
      <c r="C62616" s="2">
        <v>45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63065</v>
      </c>
      <c r="C62617" s="2">
        <v>43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63066</v>
      </c>
      <c r="C62618" s="2">
        <v>47</v>
      </c>
      <c r="D62618" s="2" t="s">
        <v>451</v>
      </c>
      <c r="E62618" s="2"/>
      <c r="F62618" s="2"/>
      <c r="G62618" s="2"/>
      <c r="H62618" s="2"/>
    </row>
    <row r="62619" spans="2:8">
      <c r="B62619" s="2" t="s">
        <v>63067</v>
      </c>
      <c r="C62619" s="2">
        <v>45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63068</v>
      </c>
      <c r="C62620" s="2">
        <v>48</v>
      </c>
      <c r="D62620" s="2" t="s">
        <v>451</v>
      </c>
      <c r="E62620" s="2"/>
      <c r="F62620" s="2"/>
      <c r="G62620" s="2"/>
      <c r="H62620" s="2"/>
    </row>
    <row r="62621" spans="2:8">
      <c r="B62621" s="2" t="s">
        <v>63069</v>
      </c>
      <c r="C62621" s="2">
        <v>29</v>
      </c>
      <c r="D62621" s="2" t="s">
        <v>451</v>
      </c>
      <c r="E62621" s="2"/>
      <c r="F62621" s="2"/>
      <c r="G62621" s="2"/>
      <c r="H62621" s="2"/>
    </row>
    <row r="62622" spans="2:8">
      <c r="B62622" s="2" t="s">
        <v>63070</v>
      </c>
      <c r="C62622" s="2">
        <v>29</v>
      </c>
      <c r="D62622" s="2" t="s">
        <v>451</v>
      </c>
      <c r="E62622" s="2"/>
      <c r="F62622" s="2"/>
      <c r="G62622" s="2"/>
      <c r="H62622" s="2"/>
    </row>
    <row r="62623" spans="2:8">
      <c r="B62623" s="2" t="s">
        <v>63071</v>
      </c>
      <c r="C62623" s="2">
        <v>27</v>
      </c>
      <c r="D62623" s="2" t="s">
        <v>451</v>
      </c>
      <c r="E62623" s="2"/>
      <c r="F62623" s="2"/>
      <c r="G62623" s="2"/>
      <c r="H62623" s="2"/>
    </row>
    <row r="62624" spans="2:8">
      <c r="B62624" s="2" t="s">
        <v>63072</v>
      </c>
      <c r="C62624" s="2">
        <v>29</v>
      </c>
      <c r="D62624" s="2" t="s">
        <v>451</v>
      </c>
      <c r="E62624" s="2"/>
      <c r="F62624" s="2"/>
      <c r="G62624" s="2"/>
      <c r="H62624" s="2"/>
    </row>
    <row r="62625" spans="2:8">
      <c r="B62625" s="2" t="s">
        <v>63073</v>
      </c>
      <c r="C62625" s="2">
        <v>29</v>
      </c>
      <c r="D62625" s="2" t="s">
        <v>451</v>
      </c>
      <c r="E62625" s="2"/>
      <c r="F62625" s="2"/>
      <c r="G62625" s="2"/>
      <c r="H62625" s="2"/>
    </row>
    <row r="62626" spans="2:8">
      <c r="B62626" s="2" t="s">
        <v>63074</v>
      </c>
      <c r="C62626" s="2">
        <v>30</v>
      </c>
      <c r="D62626" s="2" t="s">
        <v>451</v>
      </c>
      <c r="E62626" s="2"/>
      <c r="F62626" s="2"/>
      <c r="G62626" s="2"/>
      <c r="H62626" s="2"/>
    </row>
    <row r="62627" spans="2:8">
      <c r="B62627" s="2" t="s">
        <v>63075</v>
      </c>
      <c r="C62627" s="2">
        <v>30</v>
      </c>
      <c r="D62627" s="2" t="s">
        <v>451</v>
      </c>
      <c r="E62627" s="2"/>
      <c r="F62627" s="2"/>
      <c r="G62627" s="2"/>
      <c r="H62627" s="2"/>
    </row>
    <row r="62628" spans="2:8">
      <c r="B62628" s="2" t="s">
        <v>63076</v>
      </c>
      <c r="C62628" s="2">
        <v>50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63077</v>
      </c>
      <c r="C62629" s="2">
        <v>47</v>
      </c>
      <c r="D62629" s="2" t="s">
        <v>451</v>
      </c>
      <c r="E62629" s="2"/>
      <c r="F62629" s="2"/>
      <c r="G62629" s="2"/>
      <c r="H62629" s="2"/>
    </row>
    <row r="62630" spans="2:8">
      <c r="B62630" s="2" t="s">
        <v>63078</v>
      </c>
      <c r="C62630" s="2">
        <v>48</v>
      </c>
      <c r="D62630" s="2" t="s">
        <v>451</v>
      </c>
      <c r="E62630" s="2"/>
      <c r="F62630" s="2"/>
      <c r="G62630" s="2"/>
      <c r="H62630" s="2"/>
    </row>
    <row r="62631" spans="2:8">
      <c r="B62631" s="2" t="s">
        <v>63079</v>
      </c>
      <c r="C62631" s="2">
        <v>49</v>
      </c>
      <c r="D62631" s="2" t="s">
        <v>451</v>
      </c>
      <c r="E62631" s="2"/>
      <c r="F62631" s="2"/>
      <c r="G62631" s="2"/>
      <c r="H62631" s="2"/>
    </row>
    <row r="62632" spans="2:8">
      <c r="B62632" s="2" t="s">
        <v>63080</v>
      </c>
      <c r="C62632" s="2">
        <v>43</v>
      </c>
      <c r="D62632" s="2" t="s">
        <v>451</v>
      </c>
      <c r="E62632" s="2"/>
      <c r="F62632" s="2"/>
      <c r="G62632" s="2"/>
      <c r="H62632" s="2"/>
    </row>
    <row r="62633" spans="2:8">
      <c r="B62633" s="2" t="s">
        <v>63081</v>
      </c>
      <c r="C62633" s="2">
        <v>47</v>
      </c>
      <c r="D62633" s="2" t="s">
        <v>451</v>
      </c>
      <c r="E62633" s="2"/>
      <c r="F62633" s="2"/>
      <c r="G62633" s="2"/>
      <c r="H62633" s="2"/>
    </row>
    <row r="62634" spans="2:8">
      <c r="B62634" s="2" t="s">
        <v>63082</v>
      </c>
      <c r="C62634" s="2">
        <v>45</v>
      </c>
      <c r="D62634" s="2" t="s">
        <v>451</v>
      </c>
      <c r="E62634" s="2"/>
      <c r="F62634" s="2"/>
      <c r="G62634" s="2"/>
      <c r="H62634" s="2"/>
    </row>
    <row r="62635" spans="2:8">
      <c r="B62635" s="2" t="s">
        <v>63083</v>
      </c>
      <c r="C62635" s="2">
        <v>32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63084</v>
      </c>
      <c r="C62636" s="2">
        <v>32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63085</v>
      </c>
      <c r="C62637" s="2">
        <v>31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63086</v>
      </c>
      <c r="C62638" s="2">
        <v>47</v>
      </c>
      <c r="D62638" s="2" t="s">
        <v>451</v>
      </c>
      <c r="E62638" s="2"/>
      <c r="F62638" s="2"/>
      <c r="G62638" s="2"/>
      <c r="H62638" s="2"/>
    </row>
    <row r="62639" spans="2:8">
      <c r="B62639" s="2" t="s">
        <v>63087</v>
      </c>
      <c r="C62639" s="2">
        <v>27</v>
      </c>
      <c r="D62639" s="2" t="s">
        <v>451</v>
      </c>
      <c r="E62639" s="2"/>
      <c r="F62639" s="2"/>
      <c r="G62639" s="2"/>
      <c r="H62639" s="2"/>
    </row>
    <row r="62640" spans="2:8">
      <c r="B62640" s="2" t="s">
        <v>63088</v>
      </c>
      <c r="C62640" s="2">
        <v>34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63089</v>
      </c>
      <c r="C62641" s="2">
        <v>38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63090</v>
      </c>
      <c r="C62642" s="2">
        <v>40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63091</v>
      </c>
      <c r="C62643" s="2">
        <v>58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63092</v>
      </c>
      <c r="C62644" s="2">
        <v>52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63093</v>
      </c>
      <c r="C62645" s="2">
        <v>40</v>
      </c>
      <c r="D62645" s="2" t="s">
        <v>451</v>
      </c>
      <c r="E62645" s="2"/>
      <c r="F62645" s="2"/>
      <c r="G62645" s="2"/>
      <c r="H62645" s="2"/>
    </row>
    <row r="62646" spans="2:8">
      <c r="B62646" s="2" t="s">
        <v>63094</v>
      </c>
      <c r="C62646" s="2">
        <v>42</v>
      </c>
      <c r="D62646" s="2" t="s">
        <v>451</v>
      </c>
      <c r="E62646" s="2"/>
      <c r="F62646" s="2"/>
      <c r="G62646" s="2"/>
      <c r="H62646" s="2"/>
    </row>
    <row r="62647" spans="2:8">
      <c r="B62647" s="2" t="s">
        <v>63095</v>
      </c>
      <c r="C62647" s="2">
        <v>40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63096</v>
      </c>
      <c r="C62648" s="2">
        <v>41</v>
      </c>
      <c r="D62648" s="2" t="s">
        <v>451</v>
      </c>
      <c r="E62648" s="2"/>
      <c r="F62648" s="2"/>
      <c r="G62648" s="2"/>
      <c r="H62648" s="2"/>
    </row>
    <row r="62649" spans="2:8">
      <c r="B62649" s="2" t="s">
        <v>63097</v>
      </c>
      <c r="C62649" s="2">
        <v>40</v>
      </c>
      <c r="D62649" s="2" t="s">
        <v>451</v>
      </c>
      <c r="E62649" s="2"/>
      <c r="F62649" s="2"/>
      <c r="G62649" s="2"/>
      <c r="H62649" s="2"/>
    </row>
    <row r="62650" spans="2:8">
      <c r="B62650" s="2" t="s">
        <v>63098</v>
      </c>
      <c r="C62650" s="2">
        <v>42</v>
      </c>
      <c r="D62650" s="2" t="s">
        <v>451</v>
      </c>
      <c r="E62650" s="2"/>
      <c r="F62650" s="2"/>
      <c r="G62650" s="2"/>
      <c r="H62650" s="2"/>
    </row>
    <row r="62651" spans="2:8">
      <c r="B62651" s="2" t="s">
        <v>63099</v>
      </c>
      <c r="C62651" s="2">
        <v>42</v>
      </c>
      <c r="D62651" s="2" t="s">
        <v>451</v>
      </c>
      <c r="E62651" s="2"/>
      <c r="F62651" s="2"/>
      <c r="G62651" s="2"/>
      <c r="H62651" s="2"/>
    </row>
    <row r="62652" spans="2:8">
      <c r="B62652" s="2" t="s">
        <v>63100</v>
      </c>
      <c r="C62652" s="2">
        <v>42</v>
      </c>
      <c r="D62652" s="2" t="s">
        <v>451</v>
      </c>
      <c r="E62652" s="2"/>
      <c r="F62652" s="2"/>
      <c r="G62652" s="2"/>
      <c r="H62652" s="2"/>
    </row>
    <row r="62653" spans="2:8">
      <c r="B62653" s="2" t="s">
        <v>63101</v>
      </c>
      <c r="C62653" s="2">
        <v>41</v>
      </c>
      <c r="D62653" s="2" t="s">
        <v>451</v>
      </c>
      <c r="E62653" s="2"/>
      <c r="F62653" s="2"/>
      <c r="G62653" s="2"/>
      <c r="H62653" s="2"/>
    </row>
    <row r="62654" spans="2:8">
      <c r="B62654" s="2" t="s">
        <v>63102</v>
      </c>
      <c r="C62654" s="2">
        <v>45</v>
      </c>
      <c r="D62654" s="2" t="s">
        <v>451</v>
      </c>
      <c r="E62654" s="2"/>
      <c r="F62654" s="2"/>
      <c r="G62654" s="2"/>
      <c r="H62654" s="2"/>
    </row>
    <row r="62655" spans="2:8">
      <c r="B62655" s="2" t="s">
        <v>63103</v>
      </c>
      <c r="C62655" s="2">
        <v>46</v>
      </c>
      <c r="D62655" s="2" t="s">
        <v>451</v>
      </c>
      <c r="E62655" s="2"/>
      <c r="F62655" s="2"/>
      <c r="G62655" s="2"/>
      <c r="H62655" s="2"/>
    </row>
    <row r="62656" spans="2:8">
      <c r="B62656" s="2" t="s">
        <v>63104</v>
      </c>
      <c r="C62656" s="2">
        <v>43</v>
      </c>
      <c r="D62656" s="2" t="s">
        <v>451</v>
      </c>
      <c r="E62656" s="2"/>
      <c r="F62656" s="2"/>
      <c r="G62656" s="2"/>
      <c r="H62656" s="2"/>
    </row>
    <row r="62657" spans="2:8">
      <c r="B62657" s="2" t="s">
        <v>63105</v>
      </c>
      <c r="C62657" s="2">
        <v>44</v>
      </c>
      <c r="D62657" s="2" t="s">
        <v>451</v>
      </c>
      <c r="E62657" s="2"/>
      <c r="F62657" s="2"/>
      <c r="G62657" s="2"/>
      <c r="H62657" s="2"/>
    </row>
    <row r="62658" spans="2:8">
      <c r="B62658" s="2" t="s">
        <v>63106</v>
      </c>
      <c r="C62658" s="2">
        <v>43</v>
      </c>
      <c r="D62658" s="2" t="s">
        <v>451</v>
      </c>
      <c r="E62658" s="2"/>
      <c r="F62658" s="2"/>
      <c r="G62658" s="2"/>
      <c r="H62658" s="2"/>
    </row>
    <row r="62659" spans="2:8">
      <c r="B62659" s="2" t="s">
        <v>63107</v>
      </c>
      <c r="C62659" s="2">
        <v>43</v>
      </c>
      <c r="D62659" s="2" t="s">
        <v>451</v>
      </c>
      <c r="E62659" s="2"/>
      <c r="F62659" s="2"/>
      <c r="G62659" s="2"/>
      <c r="H62659" s="2"/>
    </row>
    <row r="62660" spans="2:8">
      <c r="B62660" s="2" t="s">
        <v>63108</v>
      </c>
      <c r="C62660" s="2">
        <v>42</v>
      </c>
      <c r="D62660" s="2" t="s">
        <v>451</v>
      </c>
      <c r="E62660" s="2"/>
      <c r="F62660" s="2"/>
      <c r="G62660" s="2"/>
      <c r="H62660" s="2"/>
    </row>
    <row r="62661" spans="2:8">
      <c r="B62661" s="2" t="s">
        <v>63109</v>
      </c>
      <c r="C62661" s="2">
        <v>39</v>
      </c>
      <c r="D62661" s="2" t="s">
        <v>451</v>
      </c>
      <c r="E62661" s="2"/>
      <c r="F62661" s="2"/>
      <c r="G62661" s="2"/>
      <c r="H62661" s="2"/>
    </row>
    <row r="62662" spans="2:8">
      <c r="B62662" s="2" t="s">
        <v>63110</v>
      </c>
      <c r="C62662" s="2">
        <v>41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63111</v>
      </c>
      <c r="C62663" s="2">
        <v>48</v>
      </c>
      <c r="D62663" s="2" t="s">
        <v>451</v>
      </c>
      <c r="E62663" s="2"/>
      <c r="F62663" s="2"/>
      <c r="G62663" s="2"/>
      <c r="H62663" s="2"/>
    </row>
    <row r="62664" spans="2:8">
      <c r="B62664" s="2" t="s">
        <v>63112</v>
      </c>
      <c r="C62664" s="2">
        <v>48</v>
      </c>
      <c r="D62664" s="2" t="s">
        <v>451</v>
      </c>
      <c r="E62664" s="2"/>
      <c r="F62664" s="2"/>
      <c r="G62664" s="2"/>
      <c r="H62664" s="2"/>
    </row>
    <row r="62665" spans="2:8">
      <c r="B62665" s="2" t="s">
        <v>63113</v>
      </c>
      <c r="C62665" s="2">
        <v>48</v>
      </c>
      <c r="D62665" s="2" t="s">
        <v>451</v>
      </c>
      <c r="E62665" s="2"/>
      <c r="F62665" s="2"/>
      <c r="G62665" s="2"/>
      <c r="H62665" s="2"/>
    </row>
    <row r="62666" spans="2:8">
      <c r="B62666" s="2" t="s">
        <v>63114</v>
      </c>
      <c r="C62666" s="2">
        <v>46</v>
      </c>
      <c r="D62666" s="2" t="s">
        <v>451</v>
      </c>
      <c r="E62666" s="2"/>
      <c r="F62666" s="2"/>
      <c r="G62666" s="2"/>
      <c r="H62666" s="2"/>
    </row>
    <row r="62667" spans="2:8">
      <c r="B62667" s="2" t="s">
        <v>63115</v>
      </c>
      <c r="C62667" s="2">
        <v>47</v>
      </c>
      <c r="D62667" s="2" t="s">
        <v>451</v>
      </c>
      <c r="E62667" s="2"/>
      <c r="F62667" s="2"/>
      <c r="G62667" s="2"/>
      <c r="H62667" s="2"/>
    </row>
    <row r="62668" spans="2:8">
      <c r="B62668" s="2" t="s">
        <v>63116</v>
      </c>
      <c r="C62668" s="2">
        <v>46</v>
      </c>
      <c r="D62668" s="2" t="s">
        <v>451</v>
      </c>
      <c r="E62668" s="2"/>
      <c r="F62668" s="2"/>
      <c r="G62668" s="2"/>
      <c r="H62668" s="2"/>
    </row>
    <row r="62669" spans="2:8">
      <c r="B62669" s="2" t="s">
        <v>63117</v>
      </c>
      <c r="C62669" s="2">
        <v>47</v>
      </c>
      <c r="D62669" s="2" t="s">
        <v>451</v>
      </c>
      <c r="E62669" s="2"/>
      <c r="F62669" s="2"/>
      <c r="G62669" s="2"/>
      <c r="H62669" s="2"/>
    </row>
    <row r="62670" spans="2:8">
      <c r="B62670" s="2" t="s">
        <v>63118</v>
      </c>
      <c r="C62670" s="2">
        <v>47</v>
      </c>
      <c r="D62670" s="2" t="s">
        <v>451</v>
      </c>
      <c r="E62670" s="2"/>
      <c r="F62670" s="2"/>
      <c r="G62670" s="2"/>
      <c r="H62670" s="2"/>
    </row>
    <row r="62671" spans="2:8">
      <c r="B62671" s="2" t="s">
        <v>63119</v>
      </c>
      <c r="C62671" s="2">
        <v>45</v>
      </c>
      <c r="D62671" s="2" t="s">
        <v>451</v>
      </c>
      <c r="E62671" s="2"/>
      <c r="F62671" s="2"/>
      <c r="G62671" s="2"/>
      <c r="H62671" s="2"/>
    </row>
    <row r="62672" spans="2:8">
      <c r="B62672" s="2" t="s">
        <v>63120</v>
      </c>
      <c r="C62672" s="2">
        <v>46</v>
      </c>
      <c r="D62672" s="2" t="s">
        <v>451</v>
      </c>
      <c r="E62672" s="2"/>
      <c r="F62672" s="2"/>
      <c r="G62672" s="2"/>
      <c r="H62672" s="2"/>
    </row>
    <row r="62673" spans="2:8">
      <c r="B62673" s="2" t="s">
        <v>63121</v>
      </c>
      <c r="C62673" s="2">
        <v>50</v>
      </c>
      <c r="D62673" s="2" t="s">
        <v>451</v>
      </c>
      <c r="E62673" s="2"/>
      <c r="F62673" s="2"/>
      <c r="G62673" s="2"/>
      <c r="H62673" s="2"/>
    </row>
    <row r="62674" spans="2:8">
      <c r="B62674" s="2" t="s">
        <v>63122</v>
      </c>
      <c r="C62674" s="2">
        <v>53</v>
      </c>
      <c r="D62674" s="2" t="s">
        <v>451</v>
      </c>
      <c r="E62674" s="2"/>
      <c r="F62674" s="2"/>
      <c r="G62674" s="2"/>
      <c r="H62674" s="2"/>
    </row>
    <row r="62675" spans="2:8">
      <c r="B62675" s="2" t="s">
        <v>63123</v>
      </c>
      <c r="C62675" s="2">
        <v>41</v>
      </c>
      <c r="D62675" s="2" t="s">
        <v>451</v>
      </c>
      <c r="E62675" s="2"/>
      <c r="F62675" s="2"/>
      <c r="G62675" s="2"/>
      <c r="H62675" s="2"/>
    </row>
    <row r="62676" spans="2:8">
      <c r="B62676" s="2" t="s">
        <v>63124</v>
      </c>
      <c r="C62676" s="2">
        <v>45</v>
      </c>
      <c r="D62676" s="2" t="s">
        <v>451</v>
      </c>
      <c r="E62676" s="2"/>
      <c r="F62676" s="2"/>
      <c r="G62676" s="2"/>
      <c r="H62676" s="2"/>
    </row>
    <row r="62677" spans="2:8">
      <c r="B62677" s="2" t="s">
        <v>63125</v>
      </c>
      <c r="C62677" s="2">
        <v>44</v>
      </c>
      <c r="D62677" s="2" t="s">
        <v>451</v>
      </c>
      <c r="E62677" s="2"/>
      <c r="F62677" s="2"/>
      <c r="G62677" s="2"/>
      <c r="H62677" s="2"/>
    </row>
    <row r="62678" spans="2:8">
      <c r="B62678" s="2" t="s">
        <v>63126</v>
      </c>
      <c r="C62678" s="2">
        <v>43</v>
      </c>
      <c r="D62678" s="2" t="s">
        <v>451</v>
      </c>
      <c r="E62678" s="2"/>
      <c r="F62678" s="2"/>
      <c r="G62678" s="2"/>
      <c r="H62678" s="2"/>
    </row>
    <row r="62679" spans="2:8">
      <c r="B62679" s="2" t="s">
        <v>63127</v>
      </c>
      <c r="C62679" s="2">
        <v>43</v>
      </c>
      <c r="D62679" s="2" t="s">
        <v>451</v>
      </c>
      <c r="E62679" s="2"/>
      <c r="F62679" s="2"/>
      <c r="G62679" s="2"/>
      <c r="H62679" s="2"/>
    </row>
    <row r="62680" spans="2:8">
      <c r="B62680" s="2" t="s">
        <v>63128</v>
      </c>
      <c r="C62680" s="2">
        <v>43</v>
      </c>
      <c r="D62680" s="2" t="s">
        <v>451</v>
      </c>
      <c r="E62680" s="2"/>
      <c r="F62680" s="2"/>
      <c r="G62680" s="2"/>
      <c r="H62680" s="2"/>
    </row>
    <row r="62681" spans="2:8">
      <c r="B62681" s="2" t="s">
        <v>63129</v>
      </c>
      <c r="C62681" s="2">
        <v>46</v>
      </c>
      <c r="D62681" s="2" t="s">
        <v>451</v>
      </c>
      <c r="E62681" s="2"/>
      <c r="F62681" s="2"/>
      <c r="G62681" s="2"/>
      <c r="H62681" s="2"/>
    </row>
    <row r="62682" spans="2:8">
      <c r="B62682" s="2" t="s">
        <v>63130</v>
      </c>
      <c r="C62682" s="2">
        <v>50</v>
      </c>
      <c r="D62682" s="2" t="s">
        <v>451</v>
      </c>
      <c r="E62682" s="2"/>
      <c r="F62682" s="2"/>
      <c r="G62682" s="2"/>
      <c r="H62682" s="2"/>
    </row>
    <row r="62683" spans="2:8">
      <c r="B62683" s="2" t="s">
        <v>63131</v>
      </c>
      <c r="C62683" s="2">
        <v>46</v>
      </c>
      <c r="D62683" s="2" t="s">
        <v>451</v>
      </c>
      <c r="E62683" s="2"/>
      <c r="F62683" s="2"/>
      <c r="G62683" s="2"/>
      <c r="H62683" s="2"/>
    </row>
    <row r="62684" spans="2:8">
      <c r="B62684" s="2" t="s">
        <v>63132</v>
      </c>
      <c r="C62684" s="2">
        <v>44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63133</v>
      </c>
      <c r="C62685" s="2">
        <v>42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63134</v>
      </c>
      <c r="C62686" s="2">
        <v>39</v>
      </c>
      <c r="D62686" s="2" t="s">
        <v>451</v>
      </c>
      <c r="E62686" s="2"/>
      <c r="F62686" s="2"/>
      <c r="G62686" s="2"/>
      <c r="H62686" s="2"/>
    </row>
    <row r="62687" spans="2:8">
      <c r="B62687" s="2" t="s">
        <v>63135</v>
      </c>
      <c r="C62687" s="2">
        <v>41</v>
      </c>
      <c r="D62687" s="2" t="s">
        <v>451</v>
      </c>
      <c r="E62687" s="2"/>
      <c r="F62687" s="2"/>
      <c r="G62687" s="2"/>
      <c r="H62687" s="2"/>
    </row>
    <row r="62688" spans="2:8">
      <c r="B62688" s="2" t="s">
        <v>63136</v>
      </c>
      <c r="C62688" s="2">
        <v>41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63137</v>
      </c>
      <c r="C62689" s="2">
        <v>40</v>
      </c>
      <c r="D62689" s="2" t="s">
        <v>451</v>
      </c>
      <c r="E62689" s="2"/>
      <c r="F62689" s="2"/>
      <c r="G62689" s="2"/>
      <c r="H62689" s="2"/>
    </row>
    <row r="62690" spans="2:8">
      <c r="B62690" s="2" t="s">
        <v>63138</v>
      </c>
      <c r="C62690" s="2">
        <v>41</v>
      </c>
      <c r="D62690" s="2" t="s">
        <v>451</v>
      </c>
      <c r="E62690" s="2"/>
      <c r="F62690" s="2"/>
      <c r="G62690" s="2"/>
      <c r="H62690" s="2"/>
    </row>
    <row r="62691" spans="2:8">
      <c r="B62691" s="2" t="s">
        <v>63139</v>
      </c>
      <c r="C62691" s="2">
        <v>43</v>
      </c>
      <c r="D62691" s="2" t="s">
        <v>451</v>
      </c>
      <c r="E62691" s="2"/>
      <c r="F62691" s="2"/>
      <c r="G62691" s="2"/>
      <c r="H62691" s="2"/>
    </row>
    <row r="62692" spans="2:8">
      <c r="B62692" s="2" t="s">
        <v>63140</v>
      </c>
      <c r="C62692" s="2">
        <v>39</v>
      </c>
      <c r="D62692" s="2" t="s">
        <v>451</v>
      </c>
      <c r="E62692" s="2"/>
      <c r="F62692" s="2"/>
      <c r="G62692" s="2"/>
      <c r="H62692" s="2"/>
    </row>
    <row r="62693" spans="2:8">
      <c r="B62693" s="2" t="s">
        <v>63141</v>
      </c>
      <c r="C62693" s="2">
        <v>49</v>
      </c>
      <c r="D62693" s="2" t="s">
        <v>451</v>
      </c>
      <c r="E62693" s="2"/>
      <c r="F62693" s="2"/>
      <c r="G62693" s="2"/>
      <c r="H62693" s="2"/>
    </row>
    <row r="62694" spans="2:8">
      <c r="B62694" s="2" t="s">
        <v>63142</v>
      </c>
      <c r="C62694" s="2">
        <v>49</v>
      </c>
      <c r="D62694" s="2" t="s">
        <v>451</v>
      </c>
      <c r="E62694" s="2"/>
      <c r="F62694" s="2"/>
      <c r="G62694" s="2"/>
      <c r="H62694" s="2"/>
    </row>
    <row r="62695" spans="2:8">
      <c r="B62695" s="2" t="s">
        <v>63143</v>
      </c>
      <c r="C62695" s="2">
        <v>50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63144</v>
      </c>
      <c r="C62696" s="2">
        <v>47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63145</v>
      </c>
      <c r="C62697" s="2">
        <v>39</v>
      </c>
      <c r="D62697" s="2" t="s">
        <v>451</v>
      </c>
      <c r="E62697" s="2"/>
      <c r="F62697" s="2"/>
      <c r="G62697" s="2"/>
      <c r="H62697" s="2"/>
    </row>
    <row r="62698" spans="2:8">
      <c r="B62698" s="2" t="s">
        <v>63146</v>
      </c>
      <c r="C62698" s="2">
        <v>39</v>
      </c>
      <c r="D62698" s="2" t="s">
        <v>451</v>
      </c>
      <c r="E62698" s="2"/>
      <c r="F62698" s="2"/>
      <c r="G62698" s="2"/>
      <c r="H62698" s="2"/>
    </row>
    <row r="62699" spans="2:8">
      <c r="B62699" s="2" t="s">
        <v>63147</v>
      </c>
      <c r="C62699" s="2">
        <v>40</v>
      </c>
      <c r="D62699" s="2" t="s">
        <v>451</v>
      </c>
      <c r="E62699" s="2"/>
      <c r="F62699" s="2"/>
      <c r="G62699" s="2"/>
      <c r="H62699" s="2"/>
    </row>
    <row r="62700" spans="2:8">
      <c r="B62700" s="2" t="s">
        <v>63148</v>
      </c>
      <c r="C62700" s="2">
        <v>40</v>
      </c>
      <c r="D62700" s="2" t="s">
        <v>451</v>
      </c>
      <c r="E62700" s="2"/>
      <c r="F62700" s="2"/>
      <c r="G62700" s="2"/>
      <c r="H62700" s="2"/>
    </row>
    <row r="62701" spans="2:8">
      <c r="B62701" s="2" t="s">
        <v>63149</v>
      </c>
      <c r="C62701" s="2">
        <v>41</v>
      </c>
      <c r="D62701" s="2" t="s">
        <v>451</v>
      </c>
      <c r="E62701" s="2"/>
      <c r="F62701" s="2"/>
      <c r="G62701" s="2"/>
      <c r="H62701" s="2"/>
    </row>
    <row r="62702" spans="2:8">
      <c r="B62702" s="2" t="s">
        <v>63150</v>
      </c>
      <c r="C62702" s="2">
        <v>45</v>
      </c>
      <c r="D62702" s="2" t="s">
        <v>451</v>
      </c>
      <c r="E62702" s="2"/>
      <c r="F62702" s="2"/>
      <c r="G62702" s="2"/>
      <c r="H62702" s="2"/>
    </row>
    <row r="62703" spans="2:8">
      <c r="B62703" s="2" t="s">
        <v>63151</v>
      </c>
      <c r="C62703" s="2">
        <v>50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63152</v>
      </c>
      <c r="C62704" s="2">
        <v>47</v>
      </c>
      <c r="D62704" s="2" t="s">
        <v>451</v>
      </c>
      <c r="E62704" s="2"/>
      <c r="F62704" s="2"/>
      <c r="G62704" s="2"/>
      <c r="H62704" s="2"/>
    </row>
    <row r="62705" spans="2:8">
      <c r="B62705" s="2" t="s">
        <v>63153</v>
      </c>
      <c r="C62705" s="2">
        <v>47</v>
      </c>
      <c r="D62705" s="2" t="s">
        <v>451</v>
      </c>
      <c r="E62705" s="2"/>
      <c r="F62705" s="2"/>
      <c r="G62705" s="2"/>
      <c r="H62705" s="2"/>
    </row>
    <row r="62706" spans="2:8">
      <c r="B62706" s="2" t="s">
        <v>63154</v>
      </c>
      <c r="C62706" s="2">
        <v>40</v>
      </c>
      <c r="D62706" s="2" t="s">
        <v>451</v>
      </c>
      <c r="E62706" s="2"/>
      <c r="F62706" s="2"/>
      <c r="G62706" s="2"/>
      <c r="H62706" s="2"/>
    </row>
    <row r="62707" spans="2:8">
      <c r="B62707" s="2" t="s">
        <v>63155</v>
      </c>
      <c r="C62707" s="2">
        <v>38</v>
      </c>
      <c r="D62707" s="2" t="s">
        <v>451</v>
      </c>
      <c r="E62707" s="2"/>
      <c r="F62707" s="2"/>
      <c r="G62707" s="2"/>
      <c r="H62707" s="2"/>
    </row>
    <row r="62708" spans="2:8">
      <c r="B62708" s="2" t="s">
        <v>63156</v>
      </c>
      <c r="C62708" s="2">
        <v>38</v>
      </c>
      <c r="D62708" s="2" t="s">
        <v>451</v>
      </c>
      <c r="E62708" s="2"/>
      <c r="F62708" s="2"/>
      <c r="G62708" s="2"/>
      <c r="H62708" s="2"/>
    </row>
    <row r="62709" spans="2:8">
      <c r="B62709" s="2" t="s">
        <v>63157</v>
      </c>
      <c r="C62709" s="2">
        <v>22</v>
      </c>
      <c r="D62709" s="2" t="s">
        <v>451</v>
      </c>
      <c r="E62709" s="2"/>
      <c r="F62709" s="2"/>
      <c r="G62709" s="2"/>
      <c r="H62709" s="2"/>
    </row>
    <row r="62710" spans="2:8">
      <c r="B62710" s="2" t="s">
        <v>63158</v>
      </c>
      <c r="C62710" s="2">
        <v>21</v>
      </c>
      <c r="D62710" s="2" t="s">
        <v>451</v>
      </c>
      <c r="E62710" s="2"/>
      <c r="F62710" s="2"/>
      <c r="G62710" s="2"/>
      <c r="H62710" s="2"/>
    </row>
    <row r="62711" spans="2:8">
      <c r="B62711" s="2" t="s">
        <v>63159</v>
      </c>
      <c r="C62711" s="2">
        <v>21</v>
      </c>
      <c r="D62711" s="2" t="s">
        <v>451</v>
      </c>
      <c r="E62711" s="2"/>
      <c r="F62711" s="2"/>
      <c r="G62711" s="2"/>
      <c r="H62711" s="2"/>
    </row>
    <row r="62712" spans="2:8">
      <c r="B62712" s="2" t="s">
        <v>63160</v>
      </c>
      <c r="C62712" s="2">
        <v>18</v>
      </c>
      <c r="D62712" s="2" t="s">
        <v>451</v>
      </c>
      <c r="E62712" s="2"/>
      <c r="F62712" s="2"/>
      <c r="G62712" s="2"/>
      <c r="H62712" s="2"/>
    </row>
    <row r="62713" spans="2:8">
      <c r="B62713" s="2" t="s">
        <v>63161</v>
      </c>
      <c r="C62713" s="2">
        <v>12</v>
      </c>
      <c r="D62713" s="2" t="s">
        <v>451</v>
      </c>
      <c r="E62713" s="2"/>
      <c r="F62713" s="2"/>
      <c r="G62713" s="2"/>
      <c r="H62713" s="2"/>
    </row>
    <row r="62714" spans="2:8">
      <c r="B62714" s="2" t="s">
        <v>63162</v>
      </c>
      <c r="C62714" s="2">
        <v>15</v>
      </c>
      <c r="D62714" s="2" t="s">
        <v>451</v>
      </c>
      <c r="E62714" s="2"/>
      <c r="F62714" s="2"/>
      <c r="G62714" s="2"/>
      <c r="H62714" s="2"/>
    </row>
    <row r="62715" spans="2:8">
      <c r="B62715" s="2" t="s">
        <v>63163</v>
      </c>
      <c r="C62715" s="2">
        <v>18</v>
      </c>
      <c r="D62715" s="2" t="s">
        <v>451</v>
      </c>
      <c r="E62715" s="2"/>
      <c r="F62715" s="2"/>
      <c r="G62715" s="2"/>
      <c r="H62715" s="2"/>
    </row>
    <row r="62716" spans="2:8">
      <c r="B62716" s="2" t="s">
        <v>63164</v>
      </c>
      <c r="C62716" s="2">
        <v>47</v>
      </c>
      <c r="D62716" s="2" t="s">
        <v>451</v>
      </c>
      <c r="E62716" s="2"/>
      <c r="F62716" s="2"/>
      <c r="G62716" s="2"/>
      <c r="H62716" s="2"/>
    </row>
    <row r="62717" spans="2:8">
      <c r="B62717" s="2" t="s">
        <v>63165</v>
      </c>
      <c r="C62717" s="2">
        <v>25</v>
      </c>
      <c r="D62717" s="2" t="s">
        <v>451</v>
      </c>
      <c r="E62717" s="2"/>
      <c r="F62717" s="2"/>
      <c r="G62717" s="2"/>
      <c r="H62717" s="2"/>
    </row>
    <row r="62718" spans="2:8">
      <c r="B62718" s="2" t="s">
        <v>63166</v>
      </c>
      <c r="C62718" s="2">
        <v>38</v>
      </c>
      <c r="D62718" s="2" t="s">
        <v>451</v>
      </c>
      <c r="E62718" s="2"/>
      <c r="F62718" s="2"/>
      <c r="G62718" s="2"/>
      <c r="H62718" s="2"/>
    </row>
    <row r="62719" spans="2:8">
      <c r="B62719" s="2" t="s">
        <v>63167</v>
      </c>
      <c r="C62719" s="2">
        <v>38</v>
      </c>
      <c r="D62719" s="2" t="s">
        <v>451</v>
      </c>
      <c r="E62719" s="2"/>
      <c r="F62719" s="2"/>
      <c r="G62719" s="2"/>
      <c r="H62719" s="2"/>
    </row>
    <row r="62720" spans="2:8">
      <c r="B62720" s="2" t="s">
        <v>63168</v>
      </c>
      <c r="C62720" s="2">
        <v>41</v>
      </c>
      <c r="D62720" s="2" t="s">
        <v>451</v>
      </c>
      <c r="E62720" s="2"/>
      <c r="F62720" s="2"/>
      <c r="G62720" s="2"/>
      <c r="H62720" s="2"/>
    </row>
    <row r="62721" spans="2:8">
      <c r="B62721" s="2" t="s">
        <v>63169</v>
      </c>
      <c r="C62721" s="2">
        <v>41</v>
      </c>
      <c r="D62721" s="2" t="s">
        <v>451</v>
      </c>
      <c r="E62721" s="2"/>
      <c r="F62721" s="2"/>
      <c r="G62721" s="2"/>
      <c r="H62721" s="2"/>
    </row>
    <row r="62722" spans="2:8">
      <c r="B62722" s="2" t="s">
        <v>63170</v>
      </c>
      <c r="C62722" s="2">
        <v>40</v>
      </c>
      <c r="D62722" s="2" t="s">
        <v>451</v>
      </c>
      <c r="E62722" s="2"/>
      <c r="F62722" s="2"/>
      <c r="G62722" s="2"/>
      <c r="H62722" s="2"/>
    </row>
    <row r="62723" spans="2:8">
      <c r="B62723" s="2" t="s">
        <v>63171</v>
      </c>
      <c r="C62723" s="2">
        <v>42</v>
      </c>
      <c r="D62723" s="2" t="s">
        <v>451</v>
      </c>
      <c r="E62723" s="2"/>
      <c r="F62723" s="2"/>
      <c r="G62723" s="2"/>
      <c r="H62723" s="2"/>
    </row>
    <row r="62724" spans="2:8">
      <c r="B62724" s="2" t="s">
        <v>63172</v>
      </c>
      <c r="C62724" s="2">
        <v>42</v>
      </c>
      <c r="D62724" s="2" t="s">
        <v>451</v>
      </c>
      <c r="E62724" s="2"/>
      <c r="F62724" s="2"/>
      <c r="G62724" s="2"/>
      <c r="H62724" s="2"/>
    </row>
    <row r="62725" spans="2:8">
      <c r="B62725" s="2" t="s">
        <v>63173</v>
      </c>
      <c r="C62725" s="2">
        <v>42</v>
      </c>
      <c r="D62725" s="2" t="s">
        <v>451</v>
      </c>
      <c r="E62725" s="2"/>
      <c r="F62725" s="2"/>
      <c r="G62725" s="2"/>
      <c r="H62725" s="2"/>
    </row>
    <row r="62726" spans="2:8">
      <c r="B62726" s="2" t="s">
        <v>63174</v>
      </c>
      <c r="C62726" s="2">
        <v>26</v>
      </c>
      <c r="D62726" s="2" t="s">
        <v>451</v>
      </c>
      <c r="E62726" s="2"/>
      <c r="F62726" s="2"/>
      <c r="G62726" s="2"/>
      <c r="H62726" s="2"/>
    </row>
    <row r="62727" spans="2:8">
      <c r="B62727" s="2" t="s">
        <v>63175</v>
      </c>
      <c r="C62727" s="2">
        <v>31</v>
      </c>
      <c r="D62727" s="2" t="s">
        <v>451</v>
      </c>
      <c r="E62727" s="2"/>
      <c r="F62727" s="2"/>
      <c r="G62727" s="2"/>
      <c r="H62727" s="2"/>
    </row>
    <row r="62728" spans="2:8">
      <c r="B62728" s="2" t="s">
        <v>63176</v>
      </c>
      <c r="C62728" s="2">
        <v>33</v>
      </c>
      <c r="D62728" s="2" t="s">
        <v>451</v>
      </c>
      <c r="E62728" s="2"/>
      <c r="F62728" s="2"/>
      <c r="G62728" s="2"/>
      <c r="H62728" s="2"/>
    </row>
    <row r="62729" spans="2:8">
      <c r="B62729" s="2" t="s">
        <v>63177</v>
      </c>
      <c r="C62729" s="2">
        <v>24</v>
      </c>
      <c r="D62729" s="2" t="s">
        <v>451</v>
      </c>
      <c r="E62729" s="2"/>
      <c r="F62729" s="2"/>
      <c r="G62729" s="2"/>
      <c r="H62729" s="2"/>
    </row>
    <row r="62730" spans="2:8">
      <c r="B62730" s="2" t="s">
        <v>63178</v>
      </c>
      <c r="C62730" s="2">
        <v>28</v>
      </c>
      <c r="D62730" s="2" t="s">
        <v>451</v>
      </c>
      <c r="E62730" s="2"/>
      <c r="F62730" s="2"/>
      <c r="G62730" s="2"/>
      <c r="H62730" s="2"/>
    </row>
    <row r="62731" spans="2:8">
      <c r="B62731" s="2" t="s">
        <v>63179</v>
      </c>
      <c r="C62731" s="2">
        <v>47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63180</v>
      </c>
      <c r="C62732" s="2">
        <v>44</v>
      </c>
      <c r="D62732" s="2" t="s">
        <v>451</v>
      </c>
      <c r="E62732" s="2"/>
      <c r="F62732" s="2"/>
      <c r="G62732" s="2"/>
      <c r="H62732" s="2"/>
    </row>
    <row r="62733" spans="2:8">
      <c r="B62733" s="2" t="s">
        <v>63181</v>
      </c>
      <c r="C62733" s="2">
        <v>44</v>
      </c>
      <c r="D62733" s="2" t="s">
        <v>451</v>
      </c>
      <c r="E62733" s="2"/>
      <c r="F62733" s="2"/>
      <c r="G62733" s="2"/>
      <c r="H62733" s="2"/>
    </row>
    <row r="62734" spans="2:8">
      <c r="B62734" s="2" t="s">
        <v>63182</v>
      </c>
      <c r="C62734" s="2">
        <v>42</v>
      </c>
      <c r="D62734" s="2" t="s">
        <v>451</v>
      </c>
      <c r="E62734" s="2"/>
      <c r="F62734" s="2"/>
      <c r="G62734" s="2"/>
      <c r="H62734" s="2"/>
    </row>
    <row r="62735" spans="2:8">
      <c r="B62735" s="2" t="s">
        <v>63183</v>
      </c>
      <c r="C62735" s="2">
        <v>43</v>
      </c>
      <c r="D62735" s="2" t="s">
        <v>451</v>
      </c>
      <c r="E62735" s="2"/>
      <c r="F62735" s="2"/>
      <c r="G62735" s="2"/>
      <c r="H62735" s="2"/>
    </row>
    <row r="62736" spans="2:8">
      <c r="B62736" s="2" t="s">
        <v>63184</v>
      </c>
      <c r="C62736" s="2">
        <v>47</v>
      </c>
      <c r="D62736" s="2" t="s">
        <v>451</v>
      </c>
      <c r="E62736" s="2"/>
      <c r="F62736" s="2"/>
      <c r="G62736" s="2"/>
      <c r="H62736" s="2"/>
    </row>
    <row r="62737" spans="2:8">
      <c r="B62737" s="2" t="s">
        <v>63185</v>
      </c>
      <c r="C62737" s="2">
        <v>45</v>
      </c>
      <c r="D62737" s="2" t="s">
        <v>451</v>
      </c>
      <c r="E62737" s="2"/>
      <c r="F62737" s="2"/>
      <c r="G62737" s="2"/>
      <c r="H62737" s="2"/>
    </row>
    <row r="62738" spans="2:8">
      <c r="B62738" s="2" t="s">
        <v>63186</v>
      </c>
      <c r="C62738" s="2">
        <v>46</v>
      </c>
      <c r="D62738" s="2" t="s">
        <v>451</v>
      </c>
      <c r="E62738" s="2"/>
      <c r="F62738" s="2"/>
      <c r="G62738" s="2"/>
      <c r="H62738" s="2"/>
    </row>
    <row r="62739" spans="2:8">
      <c r="B62739" s="2" t="s">
        <v>63187</v>
      </c>
      <c r="C62739" s="2">
        <v>47</v>
      </c>
      <c r="D62739" s="2" t="s">
        <v>451</v>
      </c>
      <c r="E62739" s="2"/>
      <c r="F62739" s="2"/>
      <c r="G62739" s="2"/>
      <c r="H62739" s="2"/>
    </row>
    <row r="62740" spans="2:8">
      <c r="B62740" s="2" t="s">
        <v>63188</v>
      </c>
      <c r="C62740" s="2">
        <v>38</v>
      </c>
      <c r="D62740" s="2" t="s">
        <v>451</v>
      </c>
      <c r="E62740" s="2"/>
      <c r="F62740" s="2"/>
      <c r="G62740" s="2"/>
      <c r="H62740" s="2"/>
    </row>
    <row r="62741" spans="2:8">
      <c r="B62741" s="2" t="s">
        <v>63189</v>
      </c>
      <c r="C62741" s="2">
        <v>39</v>
      </c>
      <c r="D62741" s="2" t="s">
        <v>451</v>
      </c>
      <c r="E62741" s="2"/>
      <c r="F62741" s="2"/>
      <c r="G62741" s="2"/>
      <c r="H62741" s="2"/>
    </row>
    <row r="62742" spans="2:8">
      <c r="B62742" s="2" t="s">
        <v>63190</v>
      </c>
      <c r="C62742" s="2">
        <v>39</v>
      </c>
      <c r="D62742" s="2" t="s">
        <v>451</v>
      </c>
      <c r="E62742" s="2"/>
      <c r="F62742" s="2"/>
      <c r="G62742" s="2"/>
      <c r="H62742" s="2"/>
    </row>
    <row r="62743" spans="2:8">
      <c r="B62743" s="2" t="s">
        <v>63191</v>
      </c>
      <c r="C62743" s="2">
        <v>40</v>
      </c>
      <c r="D62743" s="2" t="s">
        <v>451</v>
      </c>
      <c r="E62743" s="2"/>
      <c r="F62743" s="2"/>
      <c r="G62743" s="2"/>
      <c r="H62743" s="2"/>
    </row>
    <row r="62744" spans="2:8">
      <c r="B62744" s="2" t="s">
        <v>63192</v>
      </c>
      <c r="C62744" s="2">
        <v>40</v>
      </c>
      <c r="D62744" s="2" t="s">
        <v>451</v>
      </c>
      <c r="E62744" s="2"/>
      <c r="F62744" s="2"/>
      <c r="G62744" s="2"/>
      <c r="H62744" s="2"/>
    </row>
    <row r="62745" spans="2:8">
      <c r="B62745" s="2" t="s">
        <v>63193</v>
      </c>
      <c r="C62745" s="2">
        <v>38</v>
      </c>
      <c r="D62745" s="2" t="s">
        <v>451</v>
      </c>
      <c r="E62745" s="2"/>
      <c r="F62745" s="2"/>
      <c r="G62745" s="2"/>
      <c r="H62745" s="2"/>
    </row>
    <row r="62746" spans="2:8">
      <c r="B62746" s="2" t="s">
        <v>63194</v>
      </c>
      <c r="C62746" s="2">
        <v>49</v>
      </c>
      <c r="D62746" s="2" t="s">
        <v>451</v>
      </c>
      <c r="E62746" s="2"/>
      <c r="F62746" s="2"/>
      <c r="G62746" s="2"/>
      <c r="H62746" s="2"/>
    </row>
    <row r="62747" spans="2:8">
      <c r="B62747" s="2" t="s">
        <v>63195</v>
      </c>
      <c r="C62747" s="2">
        <v>44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63196</v>
      </c>
      <c r="C62748" s="2">
        <v>19</v>
      </c>
      <c r="D62748" s="2" t="s">
        <v>451</v>
      </c>
      <c r="E62748" s="2"/>
      <c r="F62748" s="2"/>
      <c r="G62748" s="2"/>
      <c r="H62748" s="2"/>
    </row>
    <row r="62749" spans="2:8">
      <c r="B62749" s="2" t="s">
        <v>63197</v>
      </c>
      <c r="C62749" s="2">
        <v>45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63198</v>
      </c>
      <c r="C62750" s="2">
        <v>45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63199</v>
      </c>
      <c r="C62751" s="2">
        <v>42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63200</v>
      </c>
      <c r="C62752" s="2">
        <v>45</v>
      </c>
      <c r="D62752" s="2" t="s">
        <v>451</v>
      </c>
      <c r="E62752" s="2"/>
      <c r="F62752" s="2"/>
      <c r="G62752" s="2"/>
      <c r="H62752" s="2"/>
    </row>
    <row r="62753" spans="2:8">
      <c r="B62753" s="2" t="s">
        <v>63201</v>
      </c>
      <c r="C62753" s="2">
        <v>44</v>
      </c>
      <c r="D62753" s="2" t="s">
        <v>451</v>
      </c>
      <c r="E62753" s="2"/>
      <c r="F62753" s="2"/>
      <c r="G62753" s="2"/>
      <c r="H62753" s="2"/>
    </row>
    <row r="62754" spans="2:8">
      <c r="B62754" s="2" t="s">
        <v>63202</v>
      </c>
      <c r="C62754" s="2">
        <v>52</v>
      </c>
      <c r="D62754" s="2" t="s">
        <v>451</v>
      </c>
      <c r="E62754" s="2"/>
      <c r="F62754" s="2"/>
      <c r="G62754" s="2"/>
      <c r="H62754" s="2"/>
    </row>
    <row r="62755" spans="2:8">
      <c r="B62755" s="2" t="s">
        <v>63203</v>
      </c>
      <c r="C62755" s="2">
        <v>55</v>
      </c>
      <c r="D62755" s="2" t="s">
        <v>451</v>
      </c>
      <c r="E62755" s="2"/>
      <c r="F62755" s="2"/>
      <c r="G62755" s="2"/>
      <c r="H62755" s="2"/>
    </row>
    <row r="62756" spans="2:8">
      <c r="B62756" s="2" t="s">
        <v>63204</v>
      </c>
      <c r="C62756" s="2">
        <v>44</v>
      </c>
      <c r="D62756" s="2" t="s">
        <v>451</v>
      </c>
      <c r="E62756" s="2"/>
      <c r="F62756" s="2"/>
      <c r="G62756" s="2"/>
      <c r="H62756" s="2"/>
    </row>
    <row r="62757" spans="2:8">
      <c r="B62757" s="2" t="s">
        <v>63205</v>
      </c>
      <c r="C62757" s="2">
        <v>45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63206</v>
      </c>
      <c r="C62758" s="2">
        <v>36</v>
      </c>
      <c r="D62758" s="2" t="s">
        <v>451</v>
      </c>
      <c r="E62758" s="2"/>
      <c r="F62758" s="2"/>
      <c r="G62758" s="2"/>
      <c r="H62758" s="2"/>
    </row>
    <row r="62759" spans="2:8">
      <c r="B62759" s="2" t="s">
        <v>63207</v>
      </c>
      <c r="C62759" s="2">
        <v>39</v>
      </c>
      <c r="D62759" s="2" t="s">
        <v>451</v>
      </c>
      <c r="E62759" s="2"/>
      <c r="F62759" s="2"/>
      <c r="G62759" s="2"/>
      <c r="H62759" s="2"/>
    </row>
    <row r="62760" spans="2:8">
      <c r="B62760" s="2" t="s">
        <v>63208</v>
      </c>
      <c r="C62760" s="2">
        <v>40</v>
      </c>
      <c r="D62760" s="2" t="s">
        <v>451</v>
      </c>
      <c r="E62760" s="2"/>
      <c r="F62760" s="2"/>
      <c r="G62760" s="2"/>
      <c r="H62760" s="2"/>
    </row>
    <row r="62761" spans="2:8">
      <c r="B62761" s="2" t="s">
        <v>63209</v>
      </c>
      <c r="C62761" s="2">
        <v>47</v>
      </c>
      <c r="D62761" s="2" t="s">
        <v>451</v>
      </c>
      <c r="E62761" s="2"/>
      <c r="F62761" s="2"/>
      <c r="G62761" s="2"/>
      <c r="H62761" s="2"/>
    </row>
    <row r="62762" spans="2:8">
      <c r="B62762" s="2" t="s">
        <v>63210</v>
      </c>
      <c r="C62762" s="2">
        <v>46</v>
      </c>
      <c r="D62762" s="2" t="s">
        <v>451</v>
      </c>
      <c r="E62762" s="2"/>
      <c r="F62762" s="2"/>
      <c r="G62762" s="2"/>
      <c r="H62762" s="2"/>
    </row>
    <row r="62763" spans="2:8">
      <c r="B62763" s="2" t="s">
        <v>63211</v>
      </c>
      <c r="C62763" s="2">
        <v>44</v>
      </c>
      <c r="D62763" s="2" t="s">
        <v>451</v>
      </c>
      <c r="E62763" s="2"/>
      <c r="F62763" s="2"/>
      <c r="G62763" s="2"/>
      <c r="H62763" s="2"/>
    </row>
    <row r="62764" spans="2:8">
      <c r="B62764" s="2" t="s">
        <v>63212</v>
      </c>
      <c r="C62764" s="2">
        <v>41</v>
      </c>
      <c r="D62764" s="2" t="s">
        <v>451</v>
      </c>
      <c r="E62764" s="2"/>
      <c r="F62764" s="2"/>
      <c r="G62764" s="2"/>
      <c r="H62764" s="2"/>
    </row>
    <row r="62765" spans="2:8">
      <c r="B62765" s="2" t="s">
        <v>63213</v>
      </c>
      <c r="C62765" s="2">
        <v>43</v>
      </c>
      <c r="D62765" s="2" t="s">
        <v>451</v>
      </c>
      <c r="E62765" s="2"/>
      <c r="F62765" s="2"/>
      <c r="G62765" s="2"/>
      <c r="H62765" s="2"/>
    </row>
    <row r="62766" spans="2:8">
      <c r="B62766" s="2" t="s">
        <v>63214</v>
      </c>
      <c r="C62766" s="2">
        <v>43</v>
      </c>
      <c r="D62766" s="2" t="s">
        <v>451</v>
      </c>
      <c r="E62766" s="2"/>
      <c r="F62766" s="2"/>
      <c r="G62766" s="2"/>
      <c r="H62766" s="2"/>
    </row>
    <row r="62767" spans="2:8">
      <c r="B62767" s="2" t="s">
        <v>63215</v>
      </c>
      <c r="C62767" s="2">
        <v>47</v>
      </c>
      <c r="D62767" s="2" t="s">
        <v>451</v>
      </c>
      <c r="E62767" s="2"/>
      <c r="F62767" s="2"/>
      <c r="G62767" s="2"/>
      <c r="H62767" s="2"/>
    </row>
    <row r="62768" spans="2:8">
      <c r="B62768" s="2" t="s">
        <v>63216</v>
      </c>
      <c r="C62768" s="2">
        <v>49</v>
      </c>
      <c r="D62768" s="2" t="s">
        <v>451</v>
      </c>
      <c r="E62768" s="2"/>
      <c r="F62768" s="2"/>
      <c r="G62768" s="2"/>
      <c r="H62768" s="2"/>
    </row>
    <row r="62769" spans="2:8">
      <c r="B62769" s="2" t="s">
        <v>63217</v>
      </c>
      <c r="C62769" s="2">
        <v>55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63218</v>
      </c>
      <c r="C62770" s="2">
        <v>55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63219</v>
      </c>
      <c r="C62771" s="2">
        <v>49</v>
      </c>
      <c r="D62771" s="2" t="s">
        <v>451</v>
      </c>
      <c r="E62771" s="2"/>
      <c r="F62771" s="2"/>
      <c r="G62771" s="2"/>
      <c r="H62771" s="2"/>
    </row>
    <row r="62772" spans="2:8">
      <c r="B62772" s="2" t="s">
        <v>63220</v>
      </c>
      <c r="C62772" s="2">
        <v>43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63221</v>
      </c>
      <c r="C62773" s="2">
        <v>43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63222</v>
      </c>
      <c r="C62774" s="2">
        <v>42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63223</v>
      </c>
      <c r="C62775" s="2">
        <v>41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63224</v>
      </c>
      <c r="C62776" s="2">
        <v>54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63225</v>
      </c>
      <c r="C62777" s="2">
        <v>55</v>
      </c>
      <c r="D62777" s="2" t="s">
        <v>451</v>
      </c>
      <c r="E62777" s="2"/>
      <c r="F62777" s="2"/>
      <c r="G62777" s="2"/>
      <c r="H62777" s="2"/>
    </row>
    <row r="62778" spans="2:8">
      <c r="B62778" s="2" t="s">
        <v>63226</v>
      </c>
      <c r="C62778" s="2">
        <v>46</v>
      </c>
      <c r="D62778" s="2" t="s">
        <v>451</v>
      </c>
      <c r="E62778" s="2"/>
      <c r="F62778" s="2"/>
      <c r="G62778" s="2"/>
      <c r="H62778" s="2"/>
    </row>
    <row r="62779" spans="2:8">
      <c r="B62779" s="2" t="s">
        <v>63227</v>
      </c>
      <c r="C62779" s="2">
        <v>49</v>
      </c>
      <c r="D62779" s="2" t="s">
        <v>451</v>
      </c>
      <c r="E62779" s="2"/>
      <c r="F62779" s="2"/>
      <c r="G62779" s="2"/>
      <c r="H62779" s="2"/>
    </row>
    <row r="62780" spans="2:8">
      <c r="B62780" s="2" t="s">
        <v>63228</v>
      </c>
      <c r="C62780" s="2">
        <v>47</v>
      </c>
      <c r="D62780" s="2" t="s">
        <v>451</v>
      </c>
      <c r="E62780" s="2"/>
      <c r="F62780" s="2"/>
      <c r="G62780" s="2"/>
      <c r="H62780" s="2"/>
    </row>
    <row r="62781" spans="2:8">
      <c r="B62781" s="2" t="s">
        <v>63229</v>
      </c>
      <c r="C62781" s="2">
        <v>48</v>
      </c>
      <c r="D62781" s="2" t="s">
        <v>451</v>
      </c>
      <c r="E62781" s="2"/>
      <c r="F62781" s="2"/>
      <c r="G62781" s="2"/>
      <c r="H62781" s="2"/>
    </row>
    <row r="62782" spans="2:8">
      <c r="B62782" s="2" t="s">
        <v>63230</v>
      </c>
      <c r="C62782" s="2">
        <v>49</v>
      </c>
      <c r="D62782" s="2" t="s">
        <v>451</v>
      </c>
      <c r="E62782" s="2"/>
      <c r="F62782" s="2"/>
      <c r="G62782" s="2"/>
      <c r="H62782" s="2"/>
    </row>
    <row r="62783" spans="2:8">
      <c r="B62783" s="2" t="s">
        <v>63231</v>
      </c>
      <c r="C62783" s="2">
        <v>50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63232</v>
      </c>
      <c r="C62784" s="2">
        <v>45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63233</v>
      </c>
      <c r="C62785" s="2">
        <v>43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63234</v>
      </c>
      <c r="C62786" s="2">
        <v>44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63235</v>
      </c>
      <c r="C62787" s="2">
        <v>45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63236</v>
      </c>
      <c r="C62788" s="2">
        <v>45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63237</v>
      </c>
      <c r="C62789" s="2">
        <v>43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63238</v>
      </c>
      <c r="C62790" s="2">
        <v>44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63239</v>
      </c>
      <c r="C62791" s="2">
        <v>34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63240</v>
      </c>
      <c r="C62792" s="2">
        <v>30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63241</v>
      </c>
      <c r="C62793" s="2">
        <v>48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63242</v>
      </c>
      <c r="C62794" s="2">
        <v>49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63243</v>
      </c>
      <c r="C62795" s="2">
        <v>44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63244</v>
      </c>
      <c r="C62796" s="2">
        <v>46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63245</v>
      </c>
      <c r="C62797" s="2">
        <v>47</v>
      </c>
      <c r="D62797" s="2" t="s">
        <v>451</v>
      </c>
      <c r="E62797" s="2"/>
      <c r="F62797" s="2"/>
      <c r="G62797" s="2"/>
      <c r="H62797" s="2"/>
    </row>
    <row r="62798" spans="2:8">
      <c r="B62798" s="2" t="s">
        <v>63246</v>
      </c>
      <c r="C62798" s="2">
        <v>44</v>
      </c>
      <c r="D62798" s="2" t="s">
        <v>451</v>
      </c>
      <c r="E62798" s="2"/>
      <c r="F62798" s="2"/>
      <c r="G62798" s="2"/>
      <c r="H62798" s="2"/>
    </row>
    <row r="62799" spans="2:8">
      <c r="B62799" s="2" t="s">
        <v>63247</v>
      </c>
      <c r="C62799" s="2">
        <v>46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63248</v>
      </c>
      <c r="C62800" s="2">
        <v>45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63249</v>
      </c>
      <c r="C62801" s="2">
        <v>44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63250</v>
      </c>
      <c r="C62802" s="2">
        <v>42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63251</v>
      </c>
      <c r="C62803" s="2">
        <v>37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63252</v>
      </c>
      <c r="C62804" s="2">
        <v>37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63253</v>
      </c>
      <c r="C62805" s="2">
        <v>36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63254</v>
      </c>
      <c r="C62806" s="2">
        <v>40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63255</v>
      </c>
      <c r="C62807" s="2">
        <v>42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63256</v>
      </c>
      <c r="C62808" s="2">
        <v>43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63257</v>
      </c>
      <c r="C62809" s="2">
        <v>32</v>
      </c>
      <c r="D62809" s="2" t="s">
        <v>451</v>
      </c>
      <c r="E62809" s="2"/>
      <c r="F62809" s="2"/>
      <c r="G62809" s="2"/>
      <c r="H62809" s="2"/>
    </row>
    <row r="62810" spans="2:8">
      <c r="B62810" s="2" t="s">
        <v>63258</v>
      </c>
      <c r="C62810" s="2">
        <v>41</v>
      </c>
      <c r="D62810" s="2" t="s">
        <v>451</v>
      </c>
      <c r="E62810" s="2"/>
      <c r="F62810" s="2"/>
      <c r="G62810" s="2"/>
      <c r="H62810" s="2"/>
    </row>
    <row r="62811" spans="2:8">
      <c r="B62811" s="2" t="s">
        <v>63259</v>
      </c>
      <c r="C62811" s="2">
        <v>50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63260</v>
      </c>
      <c r="C62812" s="2">
        <v>49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63261</v>
      </c>
      <c r="C62813" s="2">
        <v>48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63262</v>
      </c>
      <c r="C62814" s="2">
        <v>43</v>
      </c>
      <c r="D62814" s="2" t="s">
        <v>451</v>
      </c>
      <c r="E62814" s="2"/>
      <c r="F62814" s="2"/>
      <c r="G62814" s="2"/>
      <c r="H62814" s="2"/>
    </row>
    <row r="62815" spans="2:8">
      <c r="B62815" s="2" t="s">
        <v>63263</v>
      </c>
      <c r="C62815" s="2">
        <v>48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63264</v>
      </c>
      <c r="C62816" s="2">
        <v>42</v>
      </c>
      <c r="D62816" s="2" t="s">
        <v>451</v>
      </c>
      <c r="E62816" s="2"/>
      <c r="F62816" s="2"/>
      <c r="G62816" s="2"/>
      <c r="H62816" s="2"/>
    </row>
    <row r="62817" spans="2:8">
      <c r="B62817" s="2" t="s">
        <v>63265</v>
      </c>
      <c r="C62817" s="2">
        <v>43</v>
      </c>
      <c r="D62817" s="2" t="s">
        <v>451</v>
      </c>
      <c r="E62817" s="2"/>
      <c r="F62817" s="2"/>
      <c r="G62817" s="2"/>
      <c r="H62817" s="2"/>
    </row>
    <row r="62818" spans="2:8">
      <c r="B62818" s="2" t="s">
        <v>63266</v>
      </c>
      <c r="C62818" s="2">
        <v>41</v>
      </c>
      <c r="D62818" s="2" t="s">
        <v>451</v>
      </c>
      <c r="E62818" s="2"/>
      <c r="F62818" s="2"/>
      <c r="G62818" s="2"/>
      <c r="H62818" s="2"/>
    </row>
    <row r="62819" spans="2:8">
      <c r="B62819" s="2" t="s">
        <v>63267</v>
      </c>
      <c r="C62819" s="2">
        <v>41</v>
      </c>
      <c r="D62819" s="2" t="s">
        <v>451</v>
      </c>
      <c r="E62819" s="2"/>
      <c r="F62819" s="2"/>
      <c r="G62819" s="2"/>
      <c r="H62819" s="2"/>
    </row>
    <row r="62820" spans="2:8">
      <c r="B62820" s="2" t="s">
        <v>63268</v>
      </c>
      <c r="C62820" s="2">
        <v>44</v>
      </c>
      <c r="D62820" s="2" t="s">
        <v>451</v>
      </c>
      <c r="E62820" s="2"/>
      <c r="F62820" s="2"/>
      <c r="G62820" s="2"/>
      <c r="H62820" s="2"/>
    </row>
    <row r="62821" spans="2:8">
      <c r="B62821" s="2" t="s">
        <v>63269</v>
      </c>
      <c r="C62821" s="2">
        <v>40</v>
      </c>
      <c r="D62821" s="2" t="s">
        <v>451</v>
      </c>
      <c r="E62821" s="2"/>
      <c r="F62821" s="2"/>
      <c r="G62821" s="2"/>
      <c r="H62821" s="2"/>
    </row>
    <row r="62822" spans="2:8">
      <c r="B62822" s="2" t="s">
        <v>63270</v>
      </c>
      <c r="C62822" s="2">
        <v>39</v>
      </c>
      <c r="D62822" s="2" t="s">
        <v>451</v>
      </c>
      <c r="E62822" s="2"/>
      <c r="F62822" s="2"/>
      <c r="G62822" s="2"/>
      <c r="H62822" s="2"/>
    </row>
    <row r="62823" spans="2:8">
      <c r="B62823" s="2" t="s">
        <v>63271</v>
      </c>
      <c r="C62823" s="2">
        <v>46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63272</v>
      </c>
      <c r="C62824" s="2">
        <v>46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63273</v>
      </c>
      <c r="C62825" s="2">
        <v>48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63274</v>
      </c>
      <c r="C62826" s="2">
        <v>41</v>
      </c>
      <c r="D62826" s="2" t="s">
        <v>451</v>
      </c>
      <c r="E62826" s="2"/>
      <c r="F62826" s="2"/>
      <c r="G62826" s="2"/>
      <c r="H62826" s="2"/>
    </row>
    <row r="62827" spans="2:8">
      <c r="B62827" s="2" t="s">
        <v>63275</v>
      </c>
      <c r="C62827" s="2">
        <v>44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63276</v>
      </c>
      <c r="C62828" s="2">
        <v>47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63277</v>
      </c>
      <c r="C62829" s="2">
        <v>49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63278</v>
      </c>
      <c r="C62830" s="2">
        <v>50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63279</v>
      </c>
      <c r="C62831" s="2">
        <v>44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63280</v>
      </c>
      <c r="C62832" s="2">
        <v>42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63281</v>
      </c>
      <c r="C62833" s="2">
        <v>42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63282</v>
      </c>
      <c r="C62834" s="2">
        <v>43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63283</v>
      </c>
      <c r="C62835" s="2">
        <v>49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63284</v>
      </c>
      <c r="C62836" s="2">
        <v>36</v>
      </c>
      <c r="D62836" s="2" t="s">
        <v>451</v>
      </c>
      <c r="E62836" s="2"/>
      <c r="F62836" s="2"/>
      <c r="G62836" s="2"/>
      <c r="H62836" s="2"/>
    </row>
    <row r="62837" spans="2:8">
      <c r="B62837" s="2" t="s">
        <v>63285</v>
      </c>
      <c r="C62837" s="2">
        <v>51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63286</v>
      </c>
      <c r="C62838" s="2">
        <v>54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63287</v>
      </c>
      <c r="C62839" s="2">
        <v>45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63288</v>
      </c>
      <c r="C62840" s="2">
        <v>40</v>
      </c>
      <c r="D62840" s="2" t="s">
        <v>451</v>
      </c>
      <c r="E62840" s="2"/>
      <c r="F62840" s="2"/>
      <c r="G62840" s="2"/>
      <c r="H62840" s="2"/>
    </row>
    <row r="62841" spans="2:8">
      <c r="B62841" s="2" t="s">
        <v>63289</v>
      </c>
      <c r="C62841" s="2">
        <v>39</v>
      </c>
      <c r="D62841" s="2" t="s">
        <v>451</v>
      </c>
      <c r="E62841" s="2"/>
      <c r="F62841" s="2"/>
      <c r="G62841" s="2"/>
      <c r="H62841" s="2"/>
    </row>
    <row r="62842" spans="2:8">
      <c r="B62842" s="2" t="s">
        <v>63290</v>
      </c>
      <c r="C62842" s="2">
        <v>41</v>
      </c>
      <c r="D62842" s="2" t="s">
        <v>451</v>
      </c>
      <c r="E62842" s="2"/>
      <c r="F62842" s="2"/>
      <c r="G62842" s="2"/>
      <c r="H62842" s="2"/>
    </row>
    <row r="62843" spans="2:8">
      <c r="B62843" s="2" t="s">
        <v>63291</v>
      </c>
      <c r="C62843" s="2">
        <v>39</v>
      </c>
      <c r="D62843" s="2" t="s">
        <v>451</v>
      </c>
      <c r="E62843" s="2"/>
      <c r="F62843" s="2"/>
      <c r="G62843" s="2"/>
      <c r="H62843" s="2"/>
    </row>
    <row r="62844" spans="2:8">
      <c r="B62844" s="2" t="s">
        <v>63292</v>
      </c>
      <c r="C62844" s="2">
        <v>44</v>
      </c>
      <c r="D62844" s="2" t="s">
        <v>451</v>
      </c>
      <c r="E62844" s="2"/>
      <c r="F62844" s="2"/>
      <c r="G62844" s="2"/>
      <c r="H62844" s="2"/>
    </row>
    <row r="62845" spans="2:8">
      <c r="B62845" s="2" t="s">
        <v>63293</v>
      </c>
      <c r="C62845" s="2">
        <v>61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63294</v>
      </c>
      <c r="C62846" s="2">
        <v>47</v>
      </c>
      <c r="D62846" s="2" t="s">
        <v>451</v>
      </c>
      <c r="E62846" s="2"/>
      <c r="F62846" s="2"/>
      <c r="G62846" s="2"/>
      <c r="H62846" s="2"/>
    </row>
    <row r="62847" spans="2:8">
      <c r="B62847" s="2" t="s">
        <v>63295</v>
      </c>
      <c r="C62847" s="2">
        <v>49</v>
      </c>
      <c r="D62847" s="2" t="s">
        <v>451</v>
      </c>
      <c r="E62847" s="2"/>
      <c r="F62847" s="2"/>
      <c r="G62847" s="2"/>
      <c r="H62847" s="2"/>
    </row>
    <row r="62848" spans="2:8">
      <c r="B62848" s="2" t="s">
        <v>63296</v>
      </c>
      <c r="C62848" s="2">
        <v>48</v>
      </c>
      <c r="D62848" s="2" t="s">
        <v>451</v>
      </c>
      <c r="E62848" s="2"/>
      <c r="F62848" s="2"/>
      <c r="G62848" s="2"/>
      <c r="H62848" s="2"/>
    </row>
    <row r="62849" spans="2:8">
      <c r="B62849" s="2" t="s">
        <v>63297</v>
      </c>
      <c r="C62849" s="2">
        <v>42</v>
      </c>
      <c r="D62849" s="2" t="s">
        <v>451</v>
      </c>
      <c r="E62849" s="2"/>
      <c r="F62849" s="2"/>
      <c r="G62849" s="2"/>
      <c r="H62849" s="2"/>
    </row>
    <row r="62850" spans="2:8">
      <c r="B62850" s="2" t="s">
        <v>63298</v>
      </c>
      <c r="C62850" s="2">
        <v>44</v>
      </c>
      <c r="D62850" s="2" t="s">
        <v>451</v>
      </c>
      <c r="E62850" s="2"/>
      <c r="F62850" s="2"/>
      <c r="G62850" s="2"/>
      <c r="H62850" s="2"/>
    </row>
    <row r="62851" spans="2:8">
      <c r="B62851" s="2" t="s">
        <v>63299</v>
      </c>
      <c r="C62851" s="2">
        <v>42</v>
      </c>
      <c r="D62851" s="2" t="s">
        <v>451</v>
      </c>
      <c r="E62851" s="2"/>
      <c r="F62851" s="2"/>
      <c r="G62851" s="2"/>
      <c r="H62851" s="2"/>
    </row>
    <row r="62852" spans="2:8">
      <c r="B62852" s="2" t="s">
        <v>63300</v>
      </c>
      <c r="C62852" s="2">
        <v>36</v>
      </c>
      <c r="D62852" s="2" t="s">
        <v>451</v>
      </c>
      <c r="E62852" s="2"/>
      <c r="F62852" s="2"/>
      <c r="G62852" s="2"/>
      <c r="H62852" s="2"/>
    </row>
    <row r="62853" spans="2:8">
      <c r="B62853" s="2" t="s">
        <v>63301</v>
      </c>
      <c r="C62853" s="2">
        <v>35</v>
      </c>
      <c r="D62853" s="2" t="s">
        <v>451</v>
      </c>
      <c r="E62853" s="2"/>
      <c r="F62853" s="2"/>
      <c r="G62853" s="2"/>
      <c r="H62853" s="2"/>
    </row>
    <row r="62854" spans="2:8">
      <c r="B62854" s="2" t="s">
        <v>63302</v>
      </c>
      <c r="C62854" s="2">
        <v>40</v>
      </c>
      <c r="D62854" s="2" t="s">
        <v>451</v>
      </c>
      <c r="E62854" s="2"/>
      <c r="F62854" s="2"/>
      <c r="G62854" s="2"/>
      <c r="H62854" s="2"/>
    </row>
    <row r="62855" spans="2:8">
      <c r="B62855" s="2" t="s">
        <v>63303</v>
      </c>
      <c r="C62855" s="2">
        <v>41</v>
      </c>
      <c r="D62855" s="2" t="s">
        <v>451</v>
      </c>
      <c r="E62855" s="2"/>
      <c r="F62855" s="2"/>
      <c r="G62855" s="2"/>
      <c r="H62855" s="2"/>
    </row>
    <row r="62856" spans="2:8">
      <c r="B62856" s="2" t="s">
        <v>63304</v>
      </c>
      <c r="C62856" s="2">
        <v>44</v>
      </c>
      <c r="D62856" s="2" t="s">
        <v>451</v>
      </c>
      <c r="E62856" s="2"/>
      <c r="F62856" s="2"/>
      <c r="G62856" s="2"/>
      <c r="H62856" s="2"/>
    </row>
    <row r="62857" spans="2:8">
      <c r="B62857" s="2" t="s">
        <v>63305</v>
      </c>
      <c r="C62857" s="2">
        <v>43</v>
      </c>
      <c r="D62857" s="2" t="s">
        <v>451</v>
      </c>
      <c r="E62857" s="2"/>
      <c r="F62857" s="2"/>
      <c r="G62857" s="2"/>
      <c r="H62857" s="2"/>
    </row>
    <row r="62858" spans="2:8">
      <c r="B62858" s="2" t="s">
        <v>63306</v>
      </c>
      <c r="C62858" s="2">
        <v>45</v>
      </c>
      <c r="D62858" s="2" t="s">
        <v>451</v>
      </c>
      <c r="E62858" s="2"/>
      <c r="F62858" s="2"/>
      <c r="G62858" s="2"/>
      <c r="H62858" s="2"/>
    </row>
    <row r="62859" spans="2:8">
      <c r="B62859" s="2" t="s">
        <v>63307</v>
      </c>
      <c r="C62859" s="2">
        <v>42</v>
      </c>
      <c r="D62859" s="2" t="s">
        <v>451</v>
      </c>
      <c r="E62859" s="2"/>
      <c r="F62859" s="2"/>
      <c r="G62859" s="2"/>
      <c r="H62859" s="2"/>
    </row>
    <row r="62860" spans="2:8">
      <c r="B62860" s="2" t="s">
        <v>63308</v>
      </c>
      <c r="C62860" s="2">
        <v>45</v>
      </c>
      <c r="D62860" s="2" t="s">
        <v>451</v>
      </c>
      <c r="E62860" s="2"/>
      <c r="F62860" s="2"/>
      <c r="G62860" s="2"/>
      <c r="H62860" s="2"/>
    </row>
    <row r="62861" spans="2:8">
      <c r="B62861" s="2" t="s">
        <v>63309</v>
      </c>
      <c r="C62861" s="2">
        <v>45</v>
      </c>
      <c r="D62861" s="2" t="s">
        <v>451</v>
      </c>
      <c r="E62861" s="2"/>
      <c r="F62861" s="2"/>
      <c r="G62861" s="2"/>
      <c r="H62861" s="2"/>
    </row>
    <row r="62862" spans="2:8">
      <c r="B62862" s="2" t="s">
        <v>63310</v>
      </c>
      <c r="C62862" s="2">
        <v>44</v>
      </c>
      <c r="D62862" s="2" t="s">
        <v>451</v>
      </c>
      <c r="E62862" s="2"/>
      <c r="F62862" s="2"/>
      <c r="G62862" s="2"/>
      <c r="H62862" s="2"/>
    </row>
    <row r="62863" spans="2:8">
      <c r="B62863" s="2" t="s">
        <v>63311</v>
      </c>
      <c r="C62863" s="2">
        <v>44</v>
      </c>
      <c r="D62863" s="2" t="s">
        <v>451</v>
      </c>
      <c r="E62863" s="2"/>
      <c r="F62863" s="2"/>
      <c r="G62863" s="2"/>
      <c r="H62863" s="2"/>
    </row>
    <row r="62864" spans="2:8">
      <c r="B62864" s="2" t="s">
        <v>63312</v>
      </c>
      <c r="C62864" s="2">
        <v>44</v>
      </c>
      <c r="D62864" s="2" t="s">
        <v>451</v>
      </c>
      <c r="E62864" s="2"/>
      <c r="F62864" s="2"/>
      <c r="G62864" s="2"/>
      <c r="H62864" s="2"/>
    </row>
    <row r="62865" spans="2:8">
      <c r="B62865" s="2" t="s">
        <v>63313</v>
      </c>
      <c r="C62865" s="2">
        <v>24</v>
      </c>
      <c r="D62865" s="2" t="s">
        <v>451</v>
      </c>
      <c r="E62865" s="2"/>
      <c r="F62865" s="2"/>
      <c r="G62865" s="2"/>
      <c r="H62865" s="2"/>
    </row>
    <row r="62866" spans="2:8">
      <c r="B62866" s="2" t="s">
        <v>63314</v>
      </c>
      <c r="C62866" s="2">
        <v>44</v>
      </c>
      <c r="D62866" s="2" t="s">
        <v>451</v>
      </c>
      <c r="E62866" s="2"/>
      <c r="F62866" s="2"/>
      <c r="G62866" s="2"/>
      <c r="H62866" s="2"/>
    </row>
    <row r="62867" spans="2:8">
      <c r="B62867" s="2" t="s">
        <v>63315</v>
      </c>
      <c r="C62867" s="2">
        <v>52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63316</v>
      </c>
      <c r="C62868" s="2">
        <v>36</v>
      </c>
      <c r="D62868" s="2" t="s">
        <v>451</v>
      </c>
      <c r="E62868" s="2"/>
      <c r="F62868" s="2"/>
      <c r="G62868" s="2"/>
      <c r="H62868" s="2"/>
    </row>
    <row r="62869" spans="2:8">
      <c r="B62869" s="2" t="s">
        <v>63317</v>
      </c>
      <c r="C62869" s="2">
        <v>37</v>
      </c>
      <c r="D62869" s="2" t="s">
        <v>451</v>
      </c>
      <c r="E62869" s="2"/>
      <c r="F62869" s="2"/>
      <c r="G62869" s="2"/>
      <c r="H62869" s="2"/>
    </row>
    <row r="62870" spans="2:8">
      <c r="B62870" s="2" t="s">
        <v>63318</v>
      </c>
      <c r="C62870" s="2">
        <v>38</v>
      </c>
      <c r="D62870" s="2" t="s">
        <v>451</v>
      </c>
      <c r="E62870" s="2"/>
      <c r="F62870" s="2"/>
      <c r="G62870" s="2"/>
      <c r="H62870" s="2"/>
    </row>
    <row r="62871" spans="2:8">
      <c r="B62871" s="2" t="s">
        <v>63319</v>
      </c>
      <c r="C62871" s="2">
        <v>39</v>
      </c>
      <c r="D62871" s="2" t="s">
        <v>451</v>
      </c>
      <c r="E62871" s="2"/>
      <c r="F62871" s="2"/>
      <c r="G62871" s="2"/>
      <c r="H62871" s="2"/>
    </row>
    <row r="62872" spans="2:8">
      <c r="B62872" s="2" t="s">
        <v>63320</v>
      </c>
      <c r="C62872" s="2">
        <v>37</v>
      </c>
      <c r="D62872" s="2" t="s">
        <v>451</v>
      </c>
      <c r="E62872" s="2"/>
      <c r="F62872" s="2"/>
      <c r="G62872" s="2"/>
      <c r="H62872" s="2"/>
    </row>
    <row r="62873" spans="2:8">
      <c r="B62873" s="2" t="s">
        <v>63321</v>
      </c>
      <c r="C62873" s="2">
        <v>28</v>
      </c>
      <c r="D62873" s="2" t="s">
        <v>451</v>
      </c>
      <c r="E62873" s="2"/>
      <c r="F62873" s="2"/>
      <c r="G62873" s="2"/>
      <c r="H62873" s="2"/>
    </row>
    <row r="62874" spans="2:8">
      <c r="B62874" s="2" t="s">
        <v>63322</v>
      </c>
      <c r="C62874" s="2">
        <v>23</v>
      </c>
      <c r="D62874" s="2" t="s">
        <v>451</v>
      </c>
      <c r="E62874" s="2"/>
      <c r="F62874" s="2"/>
      <c r="G62874" s="2"/>
      <c r="H62874" s="2"/>
    </row>
    <row r="62875" spans="2:8">
      <c r="B62875" s="2" t="s">
        <v>63323</v>
      </c>
      <c r="C62875" s="2">
        <v>20</v>
      </c>
      <c r="D62875" s="2" t="s">
        <v>451</v>
      </c>
      <c r="E62875" s="2"/>
      <c r="F62875" s="2"/>
      <c r="G62875" s="2"/>
      <c r="H62875" s="2"/>
    </row>
    <row r="62876" spans="2:8">
      <c r="B62876" s="2" t="s">
        <v>63324</v>
      </c>
      <c r="C62876" s="2">
        <v>42</v>
      </c>
      <c r="D62876" s="2" t="s">
        <v>451</v>
      </c>
      <c r="E62876" s="2"/>
      <c r="F62876" s="2"/>
      <c r="G62876" s="2"/>
      <c r="H62876" s="2"/>
    </row>
    <row r="62877" spans="2:8">
      <c r="B62877" s="2" t="s">
        <v>63325</v>
      </c>
      <c r="C62877" s="2">
        <v>43</v>
      </c>
      <c r="D62877" s="2" t="s">
        <v>451</v>
      </c>
      <c r="E62877" s="2"/>
      <c r="F62877" s="2"/>
      <c r="G62877" s="2"/>
      <c r="H62877" s="2"/>
    </row>
    <row r="62878" spans="2:8">
      <c r="B62878" s="2" t="s">
        <v>63326</v>
      </c>
      <c r="C62878" s="2">
        <v>45</v>
      </c>
      <c r="D62878" s="2" t="s">
        <v>451</v>
      </c>
      <c r="E62878" s="2"/>
      <c r="F62878" s="2"/>
      <c r="G62878" s="2"/>
      <c r="H62878" s="2"/>
    </row>
    <row r="62879" spans="2:8">
      <c r="B62879" s="2" t="s">
        <v>63327</v>
      </c>
      <c r="C62879" s="2">
        <v>45</v>
      </c>
      <c r="D62879" s="2" t="s">
        <v>451</v>
      </c>
      <c r="E62879" s="2"/>
      <c r="F62879" s="2"/>
      <c r="G62879" s="2"/>
      <c r="H62879" s="2"/>
    </row>
    <row r="62880" spans="2:8">
      <c r="B62880" s="2" t="s">
        <v>63328</v>
      </c>
      <c r="C62880" s="2">
        <v>41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63329</v>
      </c>
      <c r="C62881" s="2">
        <v>43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63330</v>
      </c>
      <c r="C62882" s="2">
        <v>37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63331</v>
      </c>
      <c r="C62883" s="2">
        <v>38</v>
      </c>
      <c r="D62883" s="2" t="s">
        <v>451</v>
      </c>
      <c r="E62883" s="2"/>
      <c r="F62883" s="2"/>
      <c r="G62883" s="2"/>
      <c r="H62883" s="2"/>
    </row>
    <row r="62884" spans="2:8">
      <c r="B62884" s="2" t="s">
        <v>63332</v>
      </c>
      <c r="C62884" s="2">
        <v>42</v>
      </c>
      <c r="D62884" s="2" t="s">
        <v>451</v>
      </c>
      <c r="E62884" s="2"/>
      <c r="F62884" s="2"/>
      <c r="G62884" s="2"/>
      <c r="H62884" s="2"/>
    </row>
    <row r="62885" spans="2:8">
      <c r="B62885" s="2" t="s">
        <v>63333</v>
      </c>
      <c r="C62885" s="2">
        <v>41</v>
      </c>
      <c r="D62885" s="2" t="s">
        <v>451</v>
      </c>
      <c r="E62885" s="2"/>
      <c r="F62885" s="2"/>
      <c r="G62885" s="2"/>
      <c r="H62885" s="2"/>
    </row>
    <row r="62886" spans="2:8">
      <c r="B62886" s="2" t="s">
        <v>63334</v>
      </c>
      <c r="C62886" s="2">
        <v>45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63335</v>
      </c>
      <c r="C62887" s="2">
        <v>43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63336</v>
      </c>
      <c r="C62888" s="2">
        <v>39</v>
      </c>
      <c r="D62888" s="2" t="s">
        <v>451</v>
      </c>
      <c r="E62888" s="2"/>
      <c r="F62888" s="2"/>
      <c r="G62888" s="2"/>
      <c r="H62888" s="2"/>
    </row>
    <row r="62889" spans="2:8">
      <c r="B62889" s="2" t="s">
        <v>63337</v>
      </c>
      <c r="C62889" s="2">
        <v>41</v>
      </c>
      <c r="D62889" s="2" t="s">
        <v>451</v>
      </c>
      <c r="E62889" s="2"/>
      <c r="F62889" s="2"/>
      <c r="G62889" s="2"/>
      <c r="H62889" s="2"/>
    </row>
    <row r="62890" spans="2:8">
      <c r="B62890" s="2" t="s">
        <v>63338</v>
      </c>
      <c r="C62890" s="2">
        <v>39</v>
      </c>
      <c r="D62890" s="2" t="s">
        <v>451</v>
      </c>
      <c r="E62890" s="2"/>
      <c r="F62890" s="2"/>
      <c r="G62890" s="2"/>
      <c r="H62890" s="2"/>
    </row>
    <row r="62891" spans="2:8">
      <c r="B62891" s="2" t="s">
        <v>63339</v>
      </c>
      <c r="C62891" s="2">
        <v>39</v>
      </c>
      <c r="D62891" s="2" t="s">
        <v>451</v>
      </c>
      <c r="E62891" s="2"/>
      <c r="F62891" s="2"/>
      <c r="G62891" s="2"/>
      <c r="H62891" s="2"/>
    </row>
    <row r="62892" spans="2:8">
      <c r="B62892" s="2" t="s">
        <v>63340</v>
      </c>
      <c r="C62892" s="2">
        <v>39</v>
      </c>
      <c r="D62892" s="2" t="s">
        <v>451</v>
      </c>
      <c r="E62892" s="2"/>
      <c r="F62892" s="2"/>
      <c r="G62892" s="2"/>
      <c r="H62892" s="2"/>
    </row>
    <row r="62893" spans="2:8">
      <c r="B62893" s="2" t="s">
        <v>63341</v>
      </c>
      <c r="C62893" s="2">
        <v>38</v>
      </c>
      <c r="D62893" s="2" t="s">
        <v>451</v>
      </c>
      <c r="E62893" s="2"/>
      <c r="F62893" s="2"/>
      <c r="G62893" s="2"/>
      <c r="H62893" s="2"/>
    </row>
    <row r="62894" spans="2:8">
      <c r="B62894" s="2" t="s">
        <v>63342</v>
      </c>
      <c r="C62894" s="2">
        <v>47</v>
      </c>
      <c r="D62894" s="2" t="s">
        <v>451</v>
      </c>
      <c r="E62894" s="2"/>
      <c r="F62894" s="2"/>
      <c r="G62894" s="2"/>
      <c r="H62894" s="2"/>
    </row>
    <row r="62895" spans="2:8">
      <c r="B62895" s="2" t="s">
        <v>63343</v>
      </c>
      <c r="C62895" s="2">
        <v>43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63344</v>
      </c>
      <c r="C62896" s="2">
        <v>34</v>
      </c>
      <c r="D62896" s="2" t="s">
        <v>451</v>
      </c>
      <c r="E62896" s="2"/>
      <c r="F62896" s="2"/>
      <c r="G62896" s="2"/>
      <c r="H62896" s="2"/>
    </row>
    <row r="62897" spans="2:8">
      <c r="B62897" s="2" t="s">
        <v>63345</v>
      </c>
      <c r="C62897" s="2">
        <v>37</v>
      </c>
      <c r="D62897" s="2" t="s">
        <v>451</v>
      </c>
      <c r="E62897" s="2"/>
      <c r="F62897" s="2"/>
      <c r="G62897" s="2"/>
      <c r="H62897" s="2"/>
    </row>
    <row r="62898" spans="2:8">
      <c r="B62898" s="2" t="s">
        <v>63346</v>
      </c>
      <c r="C62898" s="2">
        <v>38</v>
      </c>
      <c r="D62898" s="2" t="s">
        <v>451</v>
      </c>
      <c r="E62898" s="2"/>
      <c r="F62898" s="2"/>
      <c r="G62898" s="2"/>
      <c r="H62898" s="2"/>
    </row>
    <row r="62899" spans="2:8">
      <c r="B62899" s="2" t="s">
        <v>63347</v>
      </c>
      <c r="C62899" s="2">
        <v>34</v>
      </c>
      <c r="D62899" s="2" t="s">
        <v>451</v>
      </c>
      <c r="E62899" s="2"/>
      <c r="F62899" s="2"/>
      <c r="G62899" s="2"/>
      <c r="H62899" s="2"/>
    </row>
    <row r="62900" spans="2:8">
      <c r="B62900" s="2" t="s">
        <v>63348</v>
      </c>
      <c r="C62900" s="2">
        <v>34</v>
      </c>
      <c r="D62900" s="2" t="s">
        <v>451</v>
      </c>
      <c r="E62900" s="2"/>
      <c r="F62900" s="2"/>
      <c r="G62900" s="2"/>
      <c r="H62900" s="2"/>
    </row>
    <row r="62901" spans="2:8">
      <c r="B62901" s="2" t="s">
        <v>63349</v>
      </c>
      <c r="C62901" s="2">
        <v>25</v>
      </c>
      <c r="D62901" s="2" t="s">
        <v>451</v>
      </c>
      <c r="E62901" s="2"/>
      <c r="F62901" s="2"/>
      <c r="G62901" s="2"/>
      <c r="H62901" s="2"/>
    </row>
    <row r="62902" spans="2:8">
      <c r="B62902" s="2" t="s">
        <v>63350</v>
      </c>
      <c r="C62902" s="2">
        <v>24</v>
      </c>
      <c r="D62902" s="2" t="s">
        <v>451</v>
      </c>
      <c r="E62902" s="2"/>
      <c r="F62902" s="2"/>
      <c r="G62902" s="2"/>
      <c r="H62902" s="2"/>
    </row>
    <row r="62903" spans="2:8">
      <c r="B62903" s="2" t="s">
        <v>63351</v>
      </c>
      <c r="C62903" s="2">
        <v>30</v>
      </c>
      <c r="D62903" s="2" t="s">
        <v>451</v>
      </c>
      <c r="E62903" s="2"/>
      <c r="F62903" s="2"/>
      <c r="G62903" s="2"/>
      <c r="H62903" s="2"/>
    </row>
    <row r="62904" spans="2:8">
      <c r="B62904" s="2" t="s">
        <v>63352</v>
      </c>
      <c r="C62904" s="2">
        <v>33</v>
      </c>
      <c r="D62904" s="2" t="s">
        <v>451</v>
      </c>
      <c r="E62904" s="2"/>
      <c r="F62904" s="2"/>
      <c r="G62904" s="2"/>
      <c r="H62904" s="2"/>
    </row>
    <row r="62905" spans="2:8">
      <c r="B62905" s="2" t="s">
        <v>63353</v>
      </c>
      <c r="C62905" s="2">
        <v>31</v>
      </c>
      <c r="D62905" s="2" t="s">
        <v>451</v>
      </c>
      <c r="E62905" s="2"/>
      <c r="F62905" s="2"/>
      <c r="G62905" s="2"/>
      <c r="H62905" s="2"/>
    </row>
    <row r="62906" spans="2:8">
      <c r="B62906" s="2" t="s">
        <v>63354</v>
      </c>
      <c r="C62906" s="2">
        <v>34</v>
      </c>
      <c r="D62906" s="2" t="s">
        <v>451</v>
      </c>
      <c r="E62906" s="2"/>
      <c r="F62906" s="2"/>
      <c r="G62906" s="2"/>
      <c r="H62906" s="2"/>
    </row>
    <row r="62907" spans="2:8">
      <c r="B62907" s="2" t="s">
        <v>63355</v>
      </c>
      <c r="C62907" s="2">
        <v>38</v>
      </c>
      <c r="D62907" s="2" t="s">
        <v>451</v>
      </c>
      <c r="E62907" s="2"/>
      <c r="F62907" s="2"/>
      <c r="G62907" s="2"/>
      <c r="H62907" s="2"/>
    </row>
    <row r="62908" spans="2:8">
      <c r="B62908" s="2" t="s">
        <v>63356</v>
      </c>
      <c r="C62908" s="2">
        <v>38</v>
      </c>
      <c r="D62908" s="2" t="s">
        <v>451</v>
      </c>
      <c r="E62908" s="2"/>
      <c r="F62908" s="2"/>
      <c r="G62908" s="2"/>
      <c r="H62908" s="2"/>
    </row>
    <row r="62909" spans="2:8">
      <c r="B62909" s="2" t="s">
        <v>63357</v>
      </c>
      <c r="C62909" s="2">
        <v>44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63358</v>
      </c>
      <c r="C62910" s="2">
        <v>41</v>
      </c>
      <c r="D62910" s="2" t="s">
        <v>451</v>
      </c>
      <c r="E62910" s="2"/>
      <c r="F62910" s="2"/>
      <c r="G62910" s="2"/>
      <c r="H62910" s="2"/>
    </row>
    <row r="62911" spans="2:8">
      <c r="B62911" s="2" t="s">
        <v>63359</v>
      </c>
      <c r="C62911" s="2">
        <v>41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63360</v>
      </c>
      <c r="C62912" s="2">
        <v>40</v>
      </c>
      <c r="D62912" s="2" t="s">
        <v>451</v>
      </c>
      <c r="E62912" s="2"/>
      <c r="F62912" s="2"/>
      <c r="G62912" s="2"/>
      <c r="H62912" s="2"/>
    </row>
    <row r="62913" spans="2:8">
      <c r="B62913" s="2" t="s">
        <v>63361</v>
      </c>
      <c r="C62913" s="2">
        <v>42</v>
      </c>
      <c r="D62913" s="2" t="s">
        <v>451</v>
      </c>
      <c r="E62913" s="2"/>
      <c r="F62913" s="2"/>
      <c r="G62913" s="2"/>
      <c r="H62913" s="2"/>
    </row>
    <row r="62914" spans="2:8">
      <c r="B62914" s="2" t="s">
        <v>63362</v>
      </c>
      <c r="C62914" s="2">
        <v>40</v>
      </c>
      <c r="D62914" s="2" t="s">
        <v>451</v>
      </c>
      <c r="E62914" s="2"/>
      <c r="F62914" s="2"/>
      <c r="G62914" s="2"/>
      <c r="H62914" s="2"/>
    </row>
    <row r="62915" spans="2:8">
      <c r="B62915" s="2" t="s">
        <v>63363</v>
      </c>
      <c r="C62915" s="2">
        <v>42</v>
      </c>
      <c r="D62915" s="2" t="s">
        <v>451</v>
      </c>
      <c r="E62915" s="2"/>
      <c r="F62915" s="2"/>
      <c r="G62915" s="2"/>
      <c r="H62915" s="2"/>
    </row>
    <row r="62916" spans="2:8">
      <c r="B62916" s="2" t="s">
        <v>63364</v>
      </c>
      <c r="C62916" s="2">
        <v>42</v>
      </c>
      <c r="D62916" s="2" t="s">
        <v>451</v>
      </c>
      <c r="E62916" s="2"/>
      <c r="F62916" s="2"/>
      <c r="G62916" s="2"/>
      <c r="H62916" s="2"/>
    </row>
    <row r="62917" spans="2:8">
      <c r="B62917" s="2" t="s">
        <v>63365</v>
      </c>
      <c r="C62917" s="2">
        <v>43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63366</v>
      </c>
      <c r="C62918" s="2">
        <v>42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63367</v>
      </c>
      <c r="C62919" s="2">
        <v>48</v>
      </c>
      <c r="D62919" s="2" t="s">
        <v>451</v>
      </c>
      <c r="E62919" s="2"/>
      <c r="F62919" s="2"/>
      <c r="G62919" s="2"/>
      <c r="H62919" s="2"/>
    </row>
    <row r="62920" spans="2:8">
      <c r="B62920" s="2" t="s">
        <v>63368</v>
      </c>
      <c r="C62920" s="2">
        <v>47</v>
      </c>
      <c r="D62920" s="2" t="s">
        <v>451</v>
      </c>
      <c r="E62920" s="2"/>
      <c r="F62920" s="2"/>
      <c r="G62920" s="2"/>
      <c r="H62920" s="2"/>
    </row>
    <row r="62921" spans="2:8">
      <c r="B62921" s="2" t="s">
        <v>63369</v>
      </c>
      <c r="C62921" s="2">
        <v>48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63370</v>
      </c>
      <c r="C62922" s="2">
        <v>47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63371</v>
      </c>
      <c r="C62923" s="2">
        <v>47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63372</v>
      </c>
      <c r="C62924" s="2">
        <v>50</v>
      </c>
      <c r="D62924" s="2" t="s">
        <v>451</v>
      </c>
      <c r="E62924" s="2"/>
      <c r="F62924" s="2"/>
      <c r="G62924" s="2"/>
      <c r="H62924" s="2"/>
    </row>
    <row r="62925" spans="2:8">
      <c r="B62925" s="2" t="s">
        <v>63373</v>
      </c>
      <c r="C62925" s="2">
        <v>53</v>
      </c>
      <c r="D62925" s="2" t="s">
        <v>451</v>
      </c>
      <c r="E62925" s="2"/>
      <c r="F62925" s="2"/>
      <c r="G62925" s="2"/>
      <c r="H62925" s="2"/>
    </row>
    <row r="62926" spans="2:8">
      <c r="B62926" s="2" t="s">
        <v>63374</v>
      </c>
      <c r="C62926" s="2">
        <v>41</v>
      </c>
      <c r="D62926" s="2" t="s">
        <v>451</v>
      </c>
      <c r="E62926" s="2"/>
      <c r="F62926" s="2"/>
      <c r="G62926" s="2"/>
      <c r="H62926" s="2"/>
    </row>
    <row r="62927" spans="2:8">
      <c r="B62927" s="2" t="s">
        <v>63375</v>
      </c>
      <c r="C62927" s="2">
        <v>42</v>
      </c>
      <c r="D62927" s="2" t="s">
        <v>451</v>
      </c>
      <c r="E62927" s="2"/>
      <c r="F62927" s="2"/>
      <c r="G62927" s="2"/>
      <c r="H62927" s="2"/>
    </row>
    <row r="62928" spans="2:8">
      <c r="B62928" s="2" t="s">
        <v>63376</v>
      </c>
      <c r="C62928" s="2">
        <v>43</v>
      </c>
      <c r="D62928" s="2" t="s">
        <v>451</v>
      </c>
      <c r="E62928" s="2"/>
      <c r="F62928" s="2"/>
      <c r="G62928" s="2"/>
      <c r="H62928" s="2"/>
    </row>
    <row r="62929" spans="2:8">
      <c r="B62929" s="2" t="s">
        <v>63377</v>
      </c>
      <c r="C62929" s="2">
        <v>41</v>
      </c>
      <c r="D62929" s="2" t="s">
        <v>451</v>
      </c>
      <c r="E62929" s="2"/>
      <c r="F62929" s="2"/>
      <c r="G62929" s="2"/>
      <c r="H62929" s="2"/>
    </row>
    <row r="62930" spans="2:8">
      <c r="B62930" s="2" t="s">
        <v>63378</v>
      </c>
      <c r="C62930" s="2">
        <v>42</v>
      </c>
      <c r="D62930" s="2" t="s">
        <v>451</v>
      </c>
      <c r="E62930" s="2"/>
      <c r="F62930" s="2"/>
      <c r="G62930" s="2"/>
      <c r="H62930" s="2"/>
    </row>
    <row r="62931" spans="2:8">
      <c r="B62931" s="2" t="s">
        <v>63379</v>
      </c>
      <c r="C62931" s="2">
        <v>41</v>
      </c>
      <c r="D62931" s="2" t="s">
        <v>451</v>
      </c>
      <c r="E62931" s="2"/>
      <c r="F62931" s="2"/>
      <c r="G62931" s="2"/>
      <c r="H62931" s="2"/>
    </row>
    <row r="62932" spans="2:8">
      <c r="B62932" s="2" t="s">
        <v>63380</v>
      </c>
      <c r="C62932" s="2">
        <v>47</v>
      </c>
      <c r="D62932" s="2" t="s">
        <v>451</v>
      </c>
      <c r="E62932" s="2"/>
      <c r="F62932" s="2"/>
      <c r="G62932" s="2"/>
      <c r="H62932" s="2"/>
    </row>
    <row r="62933" spans="2:8">
      <c r="B62933" s="2" t="s">
        <v>63381</v>
      </c>
      <c r="C62933" s="2">
        <v>48</v>
      </c>
      <c r="D62933" s="2" t="s">
        <v>451</v>
      </c>
      <c r="E62933" s="2"/>
      <c r="F62933" s="2"/>
      <c r="G62933" s="2"/>
      <c r="H62933" s="2"/>
    </row>
    <row r="62934" spans="2:8">
      <c r="B62934" s="2" t="s">
        <v>63382</v>
      </c>
      <c r="C62934" s="2">
        <v>48</v>
      </c>
      <c r="D62934" s="2" t="s">
        <v>451</v>
      </c>
      <c r="E62934" s="2"/>
      <c r="F62934" s="2"/>
      <c r="G62934" s="2"/>
      <c r="H62934" s="2"/>
    </row>
    <row r="62935" spans="2:8">
      <c r="B62935" s="2" t="s">
        <v>63383</v>
      </c>
      <c r="C62935" s="2">
        <v>42</v>
      </c>
      <c r="D62935" s="2" t="s">
        <v>451</v>
      </c>
      <c r="E62935" s="2"/>
      <c r="F62935" s="2"/>
      <c r="G62935" s="2"/>
      <c r="H62935" s="2"/>
    </row>
    <row r="62936" spans="2:8">
      <c r="B62936" s="2" t="s">
        <v>63384</v>
      </c>
      <c r="C62936" s="2">
        <v>42</v>
      </c>
      <c r="D62936" s="2" t="s">
        <v>451</v>
      </c>
      <c r="E62936" s="2"/>
      <c r="F62936" s="2"/>
      <c r="G62936" s="2"/>
      <c r="H62936" s="2"/>
    </row>
    <row r="62937" spans="2:8">
      <c r="B62937" s="2" t="s">
        <v>63385</v>
      </c>
      <c r="C62937" s="2">
        <v>48</v>
      </c>
      <c r="D62937" s="2" t="s">
        <v>451</v>
      </c>
      <c r="E62937" s="2"/>
      <c r="F62937" s="2"/>
      <c r="G62937" s="2"/>
      <c r="H62937" s="2"/>
    </row>
    <row r="62938" spans="2:8">
      <c r="B62938" s="2" t="s">
        <v>63386</v>
      </c>
      <c r="C62938" s="2">
        <v>48</v>
      </c>
      <c r="D62938" s="2" t="s">
        <v>451</v>
      </c>
      <c r="E62938" s="2"/>
      <c r="F62938" s="2"/>
      <c r="G62938" s="2"/>
      <c r="H62938" s="2"/>
    </row>
    <row r="62939" spans="2:8">
      <c r="B62939" s="2" t="s">
        <v>63387</v>
      </c>
      <c r="C62939" s="2">
        <v>48</v>
      </c>
      <c r="D62939" s="2" t="s">
        <v>451</v>
      </c>
      <c r="E62939" s="2"/>
      <c r="F62939" s="2"/>
      <c r="G62939" s="2"/>
      <c r="H62939" s="2"/>
    </row>
    <row r="62940" spans="2:8">
      <c r="B62940" s="2" t="s">
        <v>63388</v>
      </c>
      <c r="C62940" s="2">
        <v>49</v>
      </c>
      <c r="D62940" s="2" t="s">
        <v>451</v>
      </c>
      <c r="E62940" s="2"/>
      <c r="F62940" s="2"/>
      <c r="G62940" s="2"/>
      <c r="H62940" s="2"/>
    </row>
    <row r="62941" spans="2:8">
      <c r="B62941" s="2" t="s">
        <v>63389</v>
      </c>
      <c r="C62941" s="2">
        <v>49</v>
      </c>
      <c r="D62941" s="2" t="s">
        <v>451</v>
      </c>
      <c r="E62941" s="2"/>
      <c r="F62941" s="2"/>
      <c r="G62941" s="2"/>
      <c r="H62941" s="2"/>
    </row>
    <row r="62942" spans="2:8">
      <c r="B62942" s="2" t="s">
        <v>63390</v>
      </c>
      <c r="C62942" s="2">
        <v>40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63391</v>
      </c>
      <c r="C62943" s="2">
        <v>41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63392</v>
      </c>
      <c r="C62944" s="2">
        <v>40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63393</v>
      </c>
      <c r="C62945" s="2">
        <v>47</v>
      </c>
      <c r="D62945" s="2" t="s">
        <v>451</v>
      </c>
      <c r="E62945" s="2"/>
      <c r="F62945" s="2"/>
      <c r="G62945" s="2"/>
      <c r="H62945" s="2"/>
    </row>
    <row r="62946" spans="2:8">
      <c r="B62946" s="2" t="s">
        <v>63394</v>
      </c>
      <c r="C62946" s="2">
        <v>48</v>
      </c>
      <c r="D62946" s="2" t="s">
        <v>451</v>
      </c>
      <c r="E62946" s="2"/>
      <c r="F62946" s="2"/>
      <c r="G62946" s="2"/>
      <c r="H62946" s="2"/>
    </row>
    <row r="62947" spans="2:8">
      <c r="B62947" s="2" t="s">
        <v>63395</v>
      </c>
      <c r="C62947" s="2">
        <v>58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63396</v>
      </c>
      <c r="C62948" s="2">
        <v>53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63397</v>
      </c>
      <c r="C62949" s="2">
        <v>39</v>
      </c>
      <c r="D62949" s="2" t="s">
        <v>451</v>
      </c>
      <c r="E62949" s="2"/>
      <c r="F62949" s="2"/>
      <c r="G62949" s="2"/>
      <c r="H62949" s="2"/>
    </row>
    <row r="62950" spans="2:8">
      <c r="B62950" s="2" t="s">
        <v>63398</v>
      </c>
      <c r="C62950" s="2">
        <v>40</v>
      </c>
      <c r="D62950" s="2" t="s">
        <v>451</v>
      </c>
      <c r="E62950" s="2"/>
      <c r="F62950" s="2"/>
      <c r="G62950" s="2"/>
      <c r="H62950" s="2"/>
    </row>
    <row r="62951" spans="2:8">
      <c r="B62951" s="2" t="s">
        <v>63399</v>
      </c>
      <c r="C62951" s="2">
        <v>43</v>
      </c>
      <c r="D62951" s="2" t="s">
        <v>451</v>
      </c>
      <c r="E62951" s="2"/>
      <c r="F62951" s="2"/>
      <c r="G62951" s="2"/>
      <c r="H62951" s="2"/>
    </row>
    <row r="62952" spans="2:8">
      <c r="B62952" s="2" t="s">
        <v>63400</v>
      </c>
      <c r="C62952" s="2">
        <v>44</v>
      </c>
      <c r="D62952" s="2" t="s">
        <v>451</v>
      </c>
      <c r="E62952" s="2"/>
      <c r="F62952" s="2"/>
      <c r="G62952" s="2"/>
      <c r="H62952" s="2"/>
    </row>
    <row r="62953" spans="2:8">
      <c r="B62953" s="2" t="s">
        <v>63401</v>
      </c>
      <c r="C62953" s="2">
        <v>44</v>
      </c>
      <c r="D62953" s="2" t="s">
        <v>451</v>
      </c>
      <c r="E62953" s="2"/>
      <c r="F62953" s="2"/>
      <c r="G62953" s="2"/>
      <c r="H62953" s="2"/>
    </row>
    <row r="62954" spans="2:8">
      <c r="B62954" s="2" t="s">
        <v>63402</v>
      </c>
      <c r="C62954" s="2">
        <v>41</v>
      </c>
      <c r="D62954" s="2" t="s">
        <v>451</v>
      </c>
      <c r="E62954" s="2"/>
      <c r="F62954" s="2"/>
      <c r="G62954" s="2"/>
      <c r="H62954" s="2"/>
    </row>
    <row r="62955" spans="2:8">
      <c r="B62955" s="2" t="s">
        <v>63403</v>
      </c>
      <c r="C62955" s="2">
        <v>43</v>
      </c>
      <c r="D62955" s="2" t="s">
        <v>451</v>
      </c>
      <c r="E62955" s="2"/>
      <c r="F62955" s="2"/>
      <c r="G62955" s="2"/>
      <c r="H62955" s="2"/>
    </row>
    <row r="62956" spans="2:8">
      <c r="B62956" s="2" t="s">
        <v>63404</v>
      </c>
      <c r="C62956" s="2">
        <v>44</v>
      </c>
      <c r="D62956" s="2" t="s">
        <v>451</v>
      </c>
      <c r="E62956" s="2"/>
      <c r="F62956" s="2"/>
      <c r="G62956" s="2"/>
      <c r="H62956" s="2"/>
    </row>
    <row r="62957" spans="2:8">
      <c r="B62957" s="2" t="s">
        <v>63405</v>
      </c>
      <c r="C62957" s="2">
        <v>45</v>
      </c>
      <c r="D62957" s="2" t="s">
        <v>451</v>
      </c>
      <c r="E62957" s="2"/>
      <c r="F62957" s="2"/>
      <c r="G62957" s="2"/>
      <c r="H62957" s="2"/>
    </row>
    <row r="62958" spans="2:8">
      <c r="B62958" s="2" t="s">
        <v>63406</v>
      </c>
      <c r="C62958" s="2">
        <v>47</v>
      </c>
      <c r="D62958" s="2" t="s">
        <v>451</v>
      </c>
      <c r="E62958" s="2"/>
      <c r="F62958" s="2"/>
      <c r="G62958" s="2"/>
      <c r="H62958" s="2"/>
    </row>
    <row r="62959" spans="2:8">
      <c r="B62959" s="2" t="s">
        <v>63407</v>
      </c>
      <c r="C62959" s="2">
        <v>47</v>
      </c>
      <c r="D62959" s="2" t="s">
        <v>451</v>
      </c>
      <c r="E62959" s="2"/>
      <c r="F62959" s="2"/>
      <c r="G62959" s="2"/>
      <c r="H62959" s="2"/>
    </row>
    <row r="62960" spans="2:8">
      <c r="B62960" s="2" t="s">
        <v>63408</v>
      </c>
      <c r="C62960" s="2">
        <v>28</v>
      </c>
      <c r="D62960" s="2" t="s">
        <v>451</v>
      </c>
      <c r="E62960" s="2"/>
      <c r="F62960" s="2"/>
      <c r="G62960" s="2"/>
      <c r="H62960" s="2"/>
    </row>
    <row r="62961" spans="2:8">
      <c r="B62961" s="2" t="s">
        <v>63409</v>
      </c>
      <c r="C62961" s="2">
        <v>28</v>
      </c>
      <c r="D62961" s="2" t="s">
        <v>451</v>
      </c>
      <c r="E62961" s="2"/>
      <c r="F62961" s="2"/>
      <c r="G62961" s="2"/>
      <c r="H62961" s="2"/>
    </row>
    <row r="62962" spans="2:8">
      <c r="B62962" s="2" t="s">
        <v>63410</v>
      </c>
      <c r="C62962" s="2">
        <v>39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63411</v>
      </c>
      <c r="C62963" s="2">
        <v>43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63412</v>
      </c>
      <c r="C62964" s="2">
        <v>42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63413</v>
      </c>
      <c r="C62965" s="2">
        <v>55</v>
      </c>
      <c r="D62965" s="2" t="s">
        <v>451</v>
      </c>
      <c r="E62965" s="2"/>
      <c r="F62965" s="2"/>
      <c r="G62965" s="2"/>
      <c r="H62965" s="2"/>
    </row>
    <row r="62966" spans="2:8">
      <c r="B62966" s="2" t="s">
        <v>63414</v>
      </c>
      <c r="C62966" s="2">
        <v>46</v>
      </c>
      <c r="D62966" s="2" t="s">
        <v>451</v>
      </c>
      <c r="E62966" s="2"/>
      <c r="F62966" s="2"/>
      <c r="G62966" s="2"/>
      <c r="H62966" s="2"/>
    </row>
    <row r="62967" spans="2:8">
      <c r="B62967" s="2" t="s">
        <v>63415</v>
      </c>
      <c r="C62967" s="2">
        <v>49</v>
      </c>
      <c r="D62967" s="2" t="s">
        <v>451</v>
      </c>
      <c r="E62967" s="2"/>
      <c r="F62967" s="2"/>
      <c r="G62967" s="2"/>
      <c r="H62967" s="2"/>
    </row>
    <row r="62968" spans="2:8">
      <c r="B62968" s="2" t="s">
        <v>63416</v>
      </c>
      <c r="C62968" s="2">
        <v>46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63417</v>
      </c>
      <c r="C62969" s="2">
        <v>48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63418</v>
      </c>
      <c r="C62970" s="2">
        <v>50</v>
      </c>
      <c r="D62970" s="2" t="s">
        <v>451</v>
      </c>
      <c r="E62970" s="2"/>
      <c r="F62970" s="2"/>
      <c r="G62970" s="2"/>
      <c r="H62970" s="2"/>
    </row>
    <row r="62971" spans="2:8">
      <c r="B62971" s="2" t="s">
        <v>63419</v>
      </c>
      <c r="C62971" s="2">
        <v>50</v>
      </c>
      <c r="D62971" s="2" t="s">
        <v>451</v>
      </c>
      <c r="E62971" s="2"/>
      <c r="F62971" s="2"/>
      <c r="G62971" s="2"/>
      <c r="H62971" s="2"/>
    </row>
    <row r="62972" spans="2:8">
      <c r="B62972" s="2" t="s">
        <v>63420</v>
      </c>
      <c r="C62972" s="2">
        <v>48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63421</v>
      </c>
      <c r="C62973" s="2">
        <v>48</v>
      </c>
      <c r="D62973" s="2" t="s">
        <v>451</v>
      </c>
      <c r="E62973" s="2"/>
      <c r="F62973" s="2"/>
      <c r="G62973" s="2"/>
      <c r="H62973" s="2"/>
    </row>
    <row r="62974" spans="2:8">
      <c r="B62974" s="2" t="s">
        <v>63422</v>
      </c>
      <c r="C62974" s="2">
        <v>48</v>
      </c>
      <c r="D62974" s="2" t="s">
        <v>451</v>
      </c>
      <c r="E62974" s="2"/>
      <c r="F62974" s="2"/>
      <c r="G62974" s="2"/>
      <c r="H62974" s="2"/>
    </row>
    <row r="62975" spans="2:8">
      <c r="B62975" s="2" t="s">
        <v>63423</v>
      </c>
      <c r="C62975" s="2">
        <v>45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63424</v>
      </c>
      <c r="C62976" s="2">
        <v>34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63425</v>
      </c>
      <c r="C62977" s="2">
        <v>36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63426</v>
      </c>
      <c r="C62978" s="2">
        <v>36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63427</v>
      </c>
      <c r="C62979" s="2">
        <v>35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63428</v>
      </c>
      <c r="C62980" s="2">
        <v>38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63429</v>
      </c>
      <c r="C62981" s="2">
        <v>36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63430</v>
      </c>
      <c r="C62982" s="2">
        <v>37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63431</v>
      </c>
      <c r="C62983" s="2">
        <v>72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63432</v>
      </c>
      <c r="C62984" s="2">
        <v>45</v>
      </c>
      <c r="D62984" s="2" t="s">
        <v>451</v>
      </c>
      <c r="E62984" s="2"/>
      <c r="F62984" s="2"/>
      <c r="G62984" s="2"/>
      <c r="H62984" s="2"/>
    </row>
    <row r="62985" spans="2:8">
      <c r="B62985" s="2" t="s">
        <v>63433</v>
      </c>
      <c r="C62985" s="2">
        <v>46</v>
      </c>
      <c r="D62985" s="2" t="s">
        <v>451</v>
      </c>
      <c r="E62985" s="2"/>
      <c r="F62985" s="2"/>
      <c r="G62985" s="2"/>
      <c r="H62985" s="2"/>
    </row>
    <row r="62986" spans="2:8">
      <c r="B62986" s="2" t="s">
        <v>63434</v>
      </c>
      <c r="C62986" s="2">
        <v>55</v>
      </c>
      <c r="D62986" s="2" t="s">
        <v>451</v>
      </c>
      <c r="E62986" s="2"/>
      <c r="F62986" s="2"/>
      <c r="G62986" s="2"/>
      <c r="H62986" s="2"/>
    </row>
    <row r="62987" spans="2:8">
      <c r="B62987" s="2" t="s">
        <v>63435</v>
      </c>
      <c r="C62987" s="2">
        <v>55</v>
      </c>
      <c r="D62987" s="2" t="s">
        <v>451</v>
      </c>
      <c r="E62987" s="2"/>
      <c r="F62987" s="2"/>
      <c r="G62987" s="2"/>
      <c r="H62987" s="2"/>
    </row>
    <row r="62988" spans="2:8">
      <c r="B62988" s="2" t="s">
        <v>63436</v>
      </c>
      <c r="C62988" s="2">
        <v>45</v>
      </c>
      <c r="D62988" s="2" t="s">
        <v>451</v>
      </c>
      <c r="E62988" s="2"/>
      <c r="F62988" s="2"/>
      <c r="G62988" s="2"/>
      <c r="H62988" s="2"/>
    </row>
    <row r="62989" spans="2:8">
      <c r="B62989" s="2" t="s">
        <v>63437</v>
      </c>
      <c r="C62989" s="2">
        <v>47</v>
      </c>
      <c r="D62989" s="2" t="s">
        <v>451</v>
      </c>
      <c r="E62989" s="2"/>
      <c r="F62989" s="2"/>
      <c r="G62989" s="2"/>
      <c r="H62989" s="2"/>
    </row>
    <row r="62990" spans="2:8">
      <c r="B62990" s="2" t="s">
        <v>63438</v>
      </c>
      <c r="C62990" s="2">
        <v>57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63439</v>
      </c>
      <c r="C62991" s="2">
        <v>55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63440</v>
      </c>
      <c r="C62992" s="2">
        <v>29</v>
      </c>
      <c r="D62992" s="2" t="s">
        <v>451</v>
      </c>
      <c r="E62992" s="2"/>
      <c r="F62992" s="2"/>
      <c r="G62992" s="2"/>
      <c r="H62992" s="2"/>
    </row>
    <row r="62993" spans="2:8">
      <c r="B62993" s="2" t="s">
        <v>63441</v>
      </c>
      <c r="C62993" s="2">
        <v>31</v>
      </c>
      <c r="D62993" s="2" t="s">
        <v>451</v>
      </c>
      <c r="E62993" s="2"/>
      <c r="F62993" s="2"/>
      <c r="G62993" s="2"/>
      <c r="H62993" s="2"/>
    </row>
    <row r="62994" spans="2:8">
      <c r="B62994" s="2" t="s">
        <v>63442</v>
      </c>
      <c r="C62994" s="2">
        <v>32</v>
      </c>
      <c r="D62994" s="2" t="s">
        <v>451</v>
      </c>
      <c r="E62994" s="2"/>
      <c r="F62994" s="2"/>
      <c r="G62994" s="2"/>
      <c r="H62994" s="2"/>
    </row>
    <row r="62995" spans="2:8">
      <c r="B62995" s="2" t="s">
        <v>63443</v>
      </c>
      <c r="C62995" s="2">
        <v>32</v>
      </c>
      <c r="D62995" s="2" t="s">
        <v>451</v>
      </c>
      <c r="E62995" s="2"/>
      <c r="F62995" s="2"/>
      <c r="G62995" s="2"/>
      <c r="H62995" s="2"/>
    </row>
    <row r="62996" spans="2:8">
      <c r="B62996" s="2" t="s">
        <v>63444</v>
      </c>
      <c r="C62996" s="2">
        <v>32</v>
      </c>
      <c r="D62996" s="2" t="s">
        <v>451</v>
      </c>
      <c r="E62996" s="2"/>
      <c r="F62996" s="2"/>
      <c r="G62996" s="2"/>
      <c r="H62996" s="2"/>
    </row>
    <row r="62997" spans="2:8">
      <c r="B62997" s="2" t="s">
        <v>63445</v>
      </c>
      <c r="C62997" s="2">
        <v>39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63446</v>
      </c>
      <c r="C62998" s="2">
        <v>39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63447</v>
      </c>
      <c r="C62999" s="2">
        <v>47</v>
      </c>
      <c r="D62999" s="2" t="s">
        <v>451</v>
      </c>
      <c r="E62999" s="2"/>
      <c r="F62999" s="2"/>
      <c r="G62999" s="2"/>
      <c r="H62999" s="2"/>
    </row>
    <row r="63000" spans="2:8">
      <c r="B63000" s="2" t="s">
        <v>63448</v>
      </c>
      <c r="C63000" s="2">
        <v>47</v>
      </c>
      <c r="D63000" s="2" t="s">
        <v>451</v>
      </c>
      <c r="E63000" s="2"/>
      <c r="F63000" s="2"/>
      <c r="G63000" s="2"/>
      <c r="H63000" s="2"/>
    </row>
    <row r="63001" spans="2:8">
      <c r="B63001" s="2" t="s">
        <v>63449</v>
      </c>
      <c r="C63001" s="2">
        <v>33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63450</v>
      </c>
      <c r="C63002" s="2">
        <v>31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63451</v>
      </c>
      <c r="C63003" s="2">
        <v>43</v>
      </c>
      <c r="D63003" s="2" t="s">
        <v>451</v>
      </c>
      <c r="E63003" s="2"/>
      <c r="F63003" s="2"/>
      <c r="G63003" s="2"/>
      <c r="H63003" s="2"/>
    </row>
    <row r="63004" spans="2:8">
      <c r="B63004" s="2" t="s">
        <v>63452</v>
      </c>
      <c r="C63004" s="2">
        <v>44</v>
      </c>
      <c r="D63004" s="2" t="s">
        <v>451</v>
      </c>
      <c r="E63004" s="2"/>
      <c r="F63004" s="2"/>
      <c r="G63004" s="2"/>
      <c r="H63004" s="2"/>
    </row>
    <row r="63005" spans="2:8">
      <c r="B63005" s="2" t="s">
        <v>63453</v>
      </c>
      <c r="C63005" s="2">
        <v>46</v>
      </c>
      <c r="D63005" s="2" t="s">
        <v>451</v>
      </c>
      <c r="E63005" s="2"/>
      <c r="F63005" s="2"/>
      <c r="G63005" s="2"/>
      <c r="H63005" s="2"/>
    </row>
    <row r="63006" spans="2:8">
      <c r="B63006" s="2" t="s">
        <v>63454</v>
      </c>
      <c r="C63006" s="2">
        <v>47</v>
      </c>
      <c r="D63006" s="2" t="s">
        <v>451</v>
      </c>
      <c r="E63006" s="2"/>
      <c r="F63006" s="2"/>
      <c r="G63006" s="2"/>
      <c r="H63006" s="2"/>
    </row>
    <row r="63007" spans="2:8">
      <c r="B63007" s="2" t="s">
        <v>63455</v>
      </c>
      <c r="C63007" s="2">
        <v>47</v>
      </c>
      <c r="D63007" s="2" t="s">
        <v>451</v>
      </c>
      <c r="E63007" s="2"/>
      <c r="F63007" s="2"/>
      <c r="G63007" s="2"/>
      <c r="H63007" s="2"/>
    </row>
    <row r="63008" spans="2:8">
      <c r="B63008" s="2" t="s">
        <v>63456</v>
      </c>
      <c r="C63008" s="2">
        <v>37</v>
      </c>
      <c r="D63008" s="2" t="s">
        <v>451</v>
      </c>
      <c r="E63008" s="2"/>
      <c r="F63008" s="2"/>
      <c r="G63008" s="2"/>
      <c r="H63008" s="2"/>
    </row>
    <row r="63009" spans="2:8">
      <c r="B63009" s="2" t="s">
        <v>63457</v>
      </c>
      <c r="C63009" s="2">
        <v>38</v>
      </c>
      <c r="D63009" s="2" t="s">
        <v>451</v>
      </c>
      <c r="E63009" s="2"/>
      <c r="F63009" s="2"/>
      <c r="G63009" s="2"/>
      <c r="H63009" s="2"/>
    </row>
    <row r="63010" spans="2:8">
      <c r="B63010" s="2" t="s">
        <v>63458</v>
      </c>
      <c r="C63010" s="2">
        <v>38</v>
      </c>
      <c r="D63010" s="2" t="s">
        <v>451</v>
      </c>
      <c r="E63010" s="2"/>
      <c r="F63010" s="2"/>
      <c r="G63010" s="2"/>
      <c r="H63010" s="2"/>
    </row>
    <row r="63011" spans="2:8">
      <c r="B63011" s="2" t="s">
        <v>63459</v>
      </c>
      <c r="C63011" s="2">
        <v>46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63460</v>
      </c>
      <c r="C63012" s="2">
        <v>39</v>
      </c>
      <c r="D63012" s="2" t="s">
        <v>451</v>
      </c>
      <c r="E63012" s="2"/>
      <c r="F63012" s="2"/>
      <c r="G63012" s="2"/>
      <c r="H63012" s="2"/>
    </row>
    <row r="63013" spans="2:8">
      <c r="B63013" s="2" t="s">
        <v>63461</v>
      </c>
      <c r="C63013" s="2">
        <v>44</v>
      </c>
      <c r="D63013" s="2" t="s">
        <v>451</v>
      </c>
      <c r="E63013" s="2"/>
      <c r="F63013" s="2"/>
      <c r="G63013" s="2"/>
      <c r="H63013" s="2"/>
    </row>
    <row r="63014" spans="2:8">
      <c r="B63014" s="2" t="s">
        <v>63462</v>
      </c>
      <c r="C63014" s="2">
        <v>45</v>
      </c>
      <c r="D63014" s="2" t="s">
        <v>451</v>
      </c>
      <c r="E63014" s="2"/>
      <c r="F63014" s="2"/>
      <c r="G63014" s="2"/>
      <c r="H63014" s="2"/>
    </row>
    <row r="63015" spans="2:8">
      <c r="B63015" s="2" t="s">
        <v>63463</v>
      </c>
      <c r="C63015" s="2">
        <v>48</v>
      </c>
      <c r="D63015" s="2" t="s">
        <v>451</v>
      </c>
      <c r="E63015" s="2"/>
      <c r="F63015" s="2"/>
      <c r="G63015" s="2"/>
      <c r="H63015" s="2"/>
    </row>
    <row r="63016" spans="2:8">
      <c r="B63016" s="2" t="s">
        <v>63464</v>
      </c>
      <c r="C63016" s="2">
        <v>46</v>
      </c>
      <c r="D63016" s="2" t="s">
        <v>451</v>
      </c>
      <c r="E63016" s="2"/>
      <c r="F63016" s="2"/>
      <c r="G63016" s="2"/>
      <c r="H63016" s="2"/>
    </row>
    <row r="63017" spans="2:8">
      <c r="B63017" s="2" t="s">
        <v>63465</v>
      </c>
      <c r="C63017" s="2">
        <v>47</v>
      </c>
      <c r="D63017" s="2" t="s">
        <v>451</v>
      </c>
      <c r="E63017" s="2"/>
      <c r="F63017" s="2"/>
      <c r="G63017" s="2"/>
      <c r="H63017" s="2"/>
    </row>
    <row r="63018" spans="2:8">
      <c r="B63018" s="2" t="s">
        <v>63466</v>
      </c>
      <c r="C63018" s="2">
        <v>48</v>
      </c>
      <c r="D63018" s="2" t="s">
        <v>451</v>
      </c>
      <c r="E63018" s="2"/>
      <c r="F63018" s="2"/>
      <c r="G63018" s="2"/>
      <c r="H63018" s="2"/>
    </row>
    <row r="63019" spans="2:8">
      <c r="B63019" s="2" t="s">
        <v>63467</v>
      </c>
      <c r="C63019" s="2">
        <v>53</v>
      </c>
      <c r="D63019" s="2" t="s">
        <v>451</v>
      </c>
      <c r="E63019" s="2"/>
      <c r="F63019" s="2"/>
      <c r="G63019" s="2"/>
      <c r="H63019" s="2"/>
    </row>
    <row r="63020" spans="2:8">
      <c r="B63020" s="2" t="s">
        <v>63468</v>
      </c>
      <c r="C63020" s="2">
        <v>54</v>
      </c>
      <c r="D63020" s="2" t="s">
        <v>451</v>
      </c>
      <c r="E63020" s="2"/>
      <c r="F63020" s="2"/>
      <c r="G63020" s="2"/>
      <c r="H63020" s="2"/>
    </row>
    <row r="63021" spans="2:8">
      <c r="B63021" s="2" t="s">
        <v>63469</v>
      </c>
      <c r="C63021" s="2">
        <v>53</v>
      </c>
      <c r="D63021" s="2" t="s">
        <v>451</v>
      </c>
      <c r="E63021" s="2"/>
      <c r="F63021" s="2"/>
      <c r="G63021" s="2"/>
      <c r="H63021" s="2"/>
    </row>
    <row r="63022" spans="2:8">
      <c r="B63022" s="2" t="s">
        <v>63470</v>
      </c>
      <c r="C63022" s="2">
        <v>49</v>
      </c>
      <c r="D63022" s="2" t="s">
        <v>451</v>
      </c>
      <c r="E63022" s="2"/>
      <c r="F63022" s="2"/>
      <c r="G63022" s="2"/>
      <c r="H63022" s="2"/>
    </row>
    <row r="63023" spans="2:8">
      <c r="B63023" s="2" t="s">
        <v>63471</v>
      </c>
      <c r="C63023" s="2">
        <v>49</v>
      </c>
      <c r="D63023" s="2" t="s">
        <v>451</v>
      </c>
      <c r="E63023" s="2"/>
      <c r="F63023" s="2"/>
      <c r="G63023" s="2"/>
      <c r="H63023" s="2"/>
    </row>
    <row r="63024" spans="2:8">
      <c r="B63024" s="2" t="s">
        <v>63472</v>
      </c>
      <c r="C63024" s="2">
        <v>46</v>
      </c>
      <c r="D63024" s="2" t="s">
        <v>451</v>
      </c>
      <c r="E63024" s="2"/>
      <c r="F63024" s="2"/>
      <c r="G63024" s="2"/>
      <c r="H63024" s="2"/>
    </row>
    <row r="63025" spans="2:8">
      <c r="B63025" s="2" t="s">
        <v>63473</v>
      </c>
      <c r="C63025" s="2">
        <v>49</v>
      </c>
      <c r="D63025" s="2" t="s">
        <v>451</v>
      </c>
      <c r="E63025" s="2"/>
      <c r="F63025" s="2"/>
      <c r="G63025" s="2"/>
      <c r="H63025" s="2"/>
    </row>
    <row r="63026" spans="2:8">
      <c r="B63026" s="2" t="s">
        <v>63474</v>
      </c>
      <c r="C63026" s="2">
        <v>48</v>
      </c>
      <c r="D63026" s="2" t="s">
        <v>451</v>
      </c>
      <c r="E63026" s="2"/>
      <c r="F63026" s="2"/>
      <c r="G63026" s="2"/>
      <c r="H63026" s="2"/>
    </row>
    <row r="63027" spans="2:8">
      <c r="B63027" s="2" t="s">
        <v>63475</v>
      </c>
      <c r="C63027" s="2">
        <v>48</v>
      </c>
      <c r="D63027" s="2" t="s">
        <v>451</v>
      </c>
      <c r="E63027" s="2"/>
      <c r="F63027" s="2"/>
      <c r="G63027" s="2"/>
      <c r="H63027" s="2"/>
    </row>
    <row r="63028" spans="2:8">
      <c r="B63028" s="2" t="s">
        <v>63476</v>
      </c>
      <c r="C63028" s="2">
        <v>46</v>
      </c>
      <c r="D63028" s="2" t="s">
        <v>451</v>
      </c>
      <c r="E63028" s="2"/>
      <c r="F63028" s="2"/>
      <c r="G63028" s="2"/>
      <c r="H63028" s="2"/>
    </row>
    <row r="63029" spans="2:8">
      <c r="B63029" s="2" t="s">
        <v>63477</v>
      </c>
      <c r="C63029" s="2">
        <v>48</v>
      </c>
      <c r="D63029" s="2" t="s">
        <v>451</v>
      </c>
      <c r="E63029" s="2"/>
      <c r="F63029" s="2"/>
      <c r="G63029" s="2"/>
      <c r="H63029" s="2"/>
    </row>
    <row r="63030" spans="2:8">
      <c r="B63030" s="2" t="s">
        <v>63478</v>
      </c>
      <c r="C63030" s="2">
        <v>49</v>
      </c>
      <c r="D63030" s="2" t="s">
        <v>451</v>
      </c>
      <c r="E63030" s="2"/>
      <c r="F63030" s="2"/>
      <c r="G63030" s="2"/>
      <c r="H63030" s="2"/>
    </row>
    <row r="63031" spans="2:8">
      <c r="B63031" s="2" t="s">
        <v>63479</v>
      </c>
      <c r="C63031" s="2">
        <v>46</v>
      </c>
      <c r="D63031" s="2" t="s">
        <v>451</v>
      </c>
      <c r="E63031" s="2"/>
      <c r="F63031" s="2"/>
      <c r="G63031" s="2"/>
      <c r="H63031" s="2"/>
    </row>
    <row r="63032" spans="2:8">
      <c r="B63032" s="2" t="s">
        <v>63480</v>
      </c>
      <c r="C63032" s="2">
        <v>48</v>
      </c>
      <c r="D63032" s="2" t="s">
        <v>451</v>
      </c>
      <c r="E63032" s="2"/>
      <c r="F63032" s="2"/>
      <c r="G63032" s="2"/>
      <c r="H63032" s="2"/>
    </row>
    <row r="63033" spans="2:8">
      <c r="B63033" s="2" t="s">
        <v>63481</v>
      </c>
      <c r="C63033" s="2">
        <v>48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63482</v>
      </c>
      <c r="C63034" s="2">
        <v>46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63483</v>
      </c>
      <c r="C63035" s="2">
        <v>47</v>
      </c>
      <c r="D63035" s="2" t="s">
        <v>451</v>
      </c>
      <c r="E63035" s="2"/>
      <c r="F63035" s="2"/>
      <c r="G63035" s="2"/>
      <c r="H63035" s="2"/>
    </row>
    <row r="63036" spans="2:8">
      <c r="B63036" s="2" t="s">
        <v>63484</v>
      </c>
      <c r="C63036" s="2">
        <v>46</v>
      </c>
      <c r="D63036" s="2" t="s">
        <v>451</v>
      </c>
      <c r="E63036" s="2"/>
      <c r="F63036" s="2"/>
      <c r="G63036" s="2"/>
      <c r="H63036" s="2"/>
    </row>
    <row r="63037" spans="2:8">
      <c r="B63037" s="2" t="s">
        <v>63485</v>
      </c>
      <c r="C63037" s="2">
        <v>44</v>
      </c>
      <c r="D63037" s="2" t="s">
        <v>451</v>
      </c>
      <c r="E63037" s="2"/>
      <c r="F63037" s="2"/>
      <c r="G63037" s="2"/>
      <c r="H63037" s="2"/>
    </row>
    <row r="63038" spans="2:8">
      <c r="B63038" s="2" t="s">
        <v>63486</v>
      </c>
      <c r="C63038" s="2">
        <v>46</v>
      </c>
      <c r="D63038" s="2" t="s">
        <v>451</v>
      </c>
      <c r="E63038" s="2"/>
      <c r="F63038" s="2"/>
      <c r="G63038" s="2"/>
      <c r="H63038" s="2"/>
    </row>
    <row r="63039" spans="2:8">
      <c r="B63039" s="2" t="s">
        <v>63487</v>
      </c>
      <c r="C63039" s="2">
        <v>45</v>
      </c>
      <c r="D63039" s="2" t="s">
        <v>451</v>
      </c>
      <c r="E63039" s="2"/>
      <c r="F63039" s="2"/>
      <c r="G63039" s="2"/>
      <c r="H63039" s="2"/>
    </row>
    <row r="63040" spans="2:8">
      <c r="B63040" s="2" t="s">
        <v>63488</v>
      </c>
      <c r="C63040" s="2">
        <v>44</v>
      </c>
      <c r="D63040" s="2" t="s">
        <v>451</v>
      </c>
      <c r="E63040" s="2"/>
      <c r="F63040" s="2"/>
      <c r="G63040" s="2"/>
      <c r="H63040" s="2"/>
    </row>
    <row r="63041" spans="2:8">
      <c r="B63041" s="2" t="s">
        <v>63489</v>
      </c>
      <c r="C63041" s="2">
        <v>36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63490</v>
      </c>
      <c r="C63042" s="2">
        <v>36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63491</v>
      </c>
      <c r="C63043" s="2">
        <v>52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63492</v>
      </c>
      <c r="C63044" s="2">
        <v>40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63493</v>
      </c>
      <c r="C63045" s="2">
        <v>40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63494</v>
      </c>
      <c r="C63046" s="2">
        <v>48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63495</v>
      </c>
      <c r="C63047" s="2">
        <v>45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63496</v>
      </c>
      <c r="C63048" s="2">
        <v>48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63497</v>
      </c>
      <c r="C63049" s="2">
        <v>49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63498</v>
      </c>
      <c r="C63050" s="2">
        <v>26</v>
      </c>
      <c r="D63050" s="2" t="s">
        <v>451</v>
      </c>
      <c r="E63050" s="2"/>
      <c r="F63050" s="2"/>
      <c r="G63050" s="2"/>
      <c r="H63050" s="2"/>
    </row>
    <row r="63051" spans="2:8">
      <c r="B63051" s="2" t="s">
        <v>63499</v>
      </c>
      <c r="C63051" s="2">
        <v>18</v>
      </c>
      <c r="D63051" s="2" t="s">
        <v>451</v>
      </c>
      <c r="E63051" s="2"/>
      <c r="F63051" s="2"/>
      <c r="G63051" s="2"/>
      <c r="H63051" s="2"/>
    </row>
    <row r="63052" spans="2:8">
      <c r="B63052" s="2" t="s">
        <v>63500</v>
      </c>
      <c r="C63052" s="2">
        <v>19</v>
      </c>
      <c r="D63052" s="2" t="s">
        <v>451</v>
      </c>
      <c r="E63052" s="2"/>
      <c r="F63052" s="2"/>
      <c r="G63052" s="2"/>
      <c r="H63052" s="2"/>
    </row>
    <row r="63053" spans="2:8">
      <c r="B63053" s="2" t="s">
        <v>63501</v>
      </c>
      <c r="C63053" s="2">
        <v>23</v>
      </c>
      <c r="D63053" s="2" t="s">
        <v>451</v>
      </c>
      <c r="E63053" s="2"/>
      <c r="F63053" s="2"/>
      <c r="G63053" s="2"/>
      <c r="H63053" s="2"/>
    </row>
    <row r="63054" spans="2:8">
      <c r="B63054" s="2" t="s">
        <v>63502</v>
      </c>
      <c r="C63054" s="2">
        <v>27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63503</v>
      </c>
      <c r="C63055" s="2">
        <v>41</v>
      </c>
      <c r="D63055" s="2" t="s">
        <v>451</v>
      </c>
      <c r="E63055" s="2"/>
      <c r="F63055" s="2"/>
      <c r="G63055" s="2"/>
      <c r="H63055" s="2"/>
    </row>
    <row r="63056" spans="2:8">
      <c r="B63056" s="2" t="s">
        <v>63504</v>
      </c>
      <c r="C63056" s="2">
        <v>43</v>
      </c>
      <c r="D63056" s="2" t="s">
        <v>451</v>
      </c>
      <c r="E63056" s="2"/>
      <c r="F63056" s="2"/>
      <c r="G63056" s="2"/>
      <c r="H63056" s="2"/>
    </row>
    <row r="63057" spans="2:8">
      <c r="B63057" s="2" t="s">
        <v>63505</v>
      </c>
      <c r="C63057" s="2">
        <v>40</v>
      </c>
      <c r="D63057" s="2" t="s">
        <v>451</v>
      </c>
      <c r="E63057" s="2"/>
      <c r="F63057" s="2"/>
      <c r="G63057" s="2"/>
      <c r="H63057" s="2"/>
    </row>
    <row r="63058" spans="2:8">
      <c r="B63058" s="2" t="s">
        <v>63506</v>
      </c>
      <c r="C63058" s="2">
        <v>42</v>
      </c>
      <c r="D63058" s="2" t="s">
        <v>451</v>
      </c>
      <c r="E63058" s="2"/>
      <c r="F63058" s="2"/>
      <c r="G63058" s="2"/>
      <c r="H63058" s="2"/>
    </row>
    <row r="63059" spans="2:8">
      <c r="B63059" s="2" t="s">
        <v>63507</v>
      </c>
      <c r="C63059" s="2">
        <v>41</v>
      </c>
      <c r="D63059" s="2" t="s">
        <v>451</v>
      </c>
      <c r="E63059" s="2"/>
      <c r="F63059" s="2"/>
      <c r="G63059" s="2"/>
      <c r="H63059" s="2"/>
    </row>
    <row r="63060" spans="2:8">
      <c r="B63060" s="2" t="s">
        <v>63508</v>
      </c>
      <c r="C63060" s="2">
        <v>38</v>
      </c>
      <c r="D63060" s="2" t="s">
        <v>451</v>
      </c>
      <c r="E63060" s="2"/>
      <c r="F63060" s="2"/>
      <c r="G63060" s="2"/>
      <c r="H63060" s="2"/>
    </row>
    <row r="63061" spans="2:8">
      <c r="B63061" s="2" t="s">
        <v>63509</v>
      </c>
      <c r="C63061" s="2">
        <v>34</v>
      </c>
      <c r="D63061" s="2" t="s">
        <v>451</v>
      </c>
      <c r="E63061" s="2"/>
      <c r="F63061" s="2"/>
      <c r="G63061" s="2"/>
      <c r="H63061" s="2"/>
    </row>
    <row r="63062" spans="2:8">
      <c r="B63062" s="2" t="s">
        <v>63510</v>
      </c>
      <c r="C63062" s="2">
        <v>43</v>
      </c>
      <c r="D63062" s="2" t="s">
        <v>451</v>
      </c>
      <c r="E63062" s="2"/>
      <c r="F63062" s="2"/>
      <c r="G63062" s="2"/>
      <c r="H63062" s="2"/>
    </row>
    <row r="63063" spans="2:8">
      <c r="B63063" s="2" t="s">
        <v>63511</v>
      </c>
      <c r="C63063" s="2">
        <v>43</v>
      </c>
      <c r="D63063" s="2" t="s">
        <v>451</v>
      </c>
      <c r="E63063" s="2"/>
      <c r="F63063" s="2"/>
      <c r="G63063" s="2"/>
      <c r="H63063" s="2"/>
    </row>
    <row r="63064" spans="2:8">
      <c r="B63064" s="2" t="s">
        <v>63512</v>
      </c>
      <c r="C63064" s="2">
        <v>44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63513</v>
      </c>
      <c r="C63065" s="2">
        <v>45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63514</v>
      </c>
      <c r="C63066" s="2">
        <v>43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63515</v>
      </c>
      <c r="C63067" s="2">
        <v>44</v>
      </c>
      <c r="D63067" s="2" t="s">
        <v>451</v>
      </c>
      <c r="E63067" s="2"/>
      <c r="F63067" s="2"/>
      <c r="G63067" s="2"/>
      <c r="H63067" s="2"/>
    </row>
    <row r="63068" spans="2:8">
      <c r="B63068" s="2" t="s">
        <v>63516</v>
      </c>
      <c r="C63068" s="2">
        <v>43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63517</v>
      </c>
      <c r="C63069" s="2">
        <v>24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63518</v>
      </c>
      <c r="C63070" s="2">
        <v>42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63519</v>
      </c>
      <c r="C63071" s="2">
        <v>41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63520</v>
      </c>
      <c r="C63072" s="2">
        <v>43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63521</v>
      </c>
      <c r="C63073" s="2">
        <v>42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63522</v>
      </c>
      <c r="C63074" s="2">
        <v>39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63523</v>
      </c>
      <c r="C63075" s="2">
        <v>39</v>
      </c>
      <c r="D63075" s="2" t="s">
        <v>451</v>
      </c>
      <c r="E63075" s="2"/>
      <c r="F63075" s="2"/>
      <c r="G63075" s="2"/>
      <c r="H63075" s="2"/>
    </row>
    <row r="63076" spans="2:8">
      <c r="B63076" s="2" t="s">
        <v>63524</v>
      </c>
      <c r="C63076" s="2">
        <v>41</v>
      </c>
      <c r="D63076" s="2" t="s">
        <v>451</v>
      </c>
      <c r="E63076" s="2"/>
      <c r="F63076" s="2"/>
      <c r="G63076" s="2"/>
      <c r="H63076" s="2"/>
    </row>
    <row r="63077" spans="2:8">
      <c r="B63077" s="2" t="s">
        <v>63525</v>
      </c>
      <c r="C63077" s="2">
        <v>41</v>
      </c>
      <c r="D63077" s="2" t="s">
        <v>451</v>
      </c>
      <c r="E63077" s="2"/>
      <c r="F63077" s="2"/>
      <c r="G63077" s="2"/>
      <c r="H63077" s="2"/>
    </row>
    <row r="63078" spans="2:8">
      <c r="B63078" s="2" t="s">
        <v>63526</v>
      </c>
      <c r="C63078" s="2">
        <v>41</v>
      </c>
      <c r="D63078" s="2" t="s">
        <v>451</v>
      </c>
      <c r="E63078" s="2"/>
      <c r="F63078" s="2"/>
      <c r="G63078" s="2"/>
      <c r="H63078" s="2"/>
    </row>
    <row r="63079" spans="2:8">
      <c r="B63079" s="2" t="s">
        <v>63527</v>
      </c>
      <c r="C63079" s="2">
        <v>41</v>
      </c>
      <c r="D63079" s="2" t="s">
        <v>451</v>
      </c>
      <c r="E63079" s="2"/>
      <c r="F63079" s="2"/>
      <c r="G63079" s="2"/>
      <c r="H63079" s="2"/>
    </row>
    <row r="63080" spans="2:8">
      <c r="B63080" s="2" t="s">
        <v>63528</v>
      </c>
      <c r="C63080" s="2">
        <v>41</v>
      </c>
      <c r="D63080" s="2" t="s">
        <v>451</v>
      </c>
      <c r="E63080" s="2"/>
      <c r="F63080" s="2"/>
      <c r="G63080" s="2"/>
      <c r="H63080" s="2"/>
    </row>
    <row r="63081" spans="2:8">
      <c r="B63081" s="2" t="s">
        <v>63529</v>
      </c>
      <c r="C63081" s="2">
        <v>19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63530</v>
      </c>
      <c r="C63082" s="2">
        <v>49</v>
      </c>
      <c r="D63082" s="2" t="s">
        <v>451</v>
      </c>
      <c r="E63082" s="2"/>
      <c r="F63082" s="2"/>
      <c r="G63082" s="2"/>
      <c r="H63082" s="2"/>
    </row>
    <row r="63083" spans="2:8">
      <c r="B63083" s="2" t="s">
        <v>63531</v>
      </c>
      <c r="C63083" s="2">
        <v>50</v>
      </c>
      <c r="D63083" s="2" t="s">
        <v>451</v>
      </c>
      <c r="E63083" s="2"/>
      <c r="F63083" s="2"/>
      <c r="G63083" s="2"/>
      <c r="H63083" s="2"/>
    </row>
    <row r="63084" spans="2:8">
      <c r="B63084" s="2" t="s">
        <v>63532</v>
      </c>
      <c r="C63084" s="2">
        <v>42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63533</v>
      </c>
      <c r="C63085" s="2">
        <v>40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63534</v>
      </c>
      <c r="C63086" s="2">
        <v>39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63535</v>
      </c>
      <c r="C63087" s="2">
        <v>17</v>
      </c>
      <c r="D63087" s="2" t="s">
        <v>451</v>
      </c>
      <c r="E63087" s="2"/>
      <c r="F63087" s="2"/>
      <c r="G63087" s="2"/>
      <c r="H63087" s="2"/>
    </row>
    <row r="63088" spans="2:8">
      <c r="B63088" s="2" t="s">
        <v>63536</v>
      </c>
      <c r="C63088" s="2">
        <v>44</v>
      </c>
      <c r="D63088" s="2" t="s">
        <v>451</v>
      </c>
      <c r="E63088" s="2"/>
      <c r="F63088" s="2"/>
      <c r="G63088" s="2"/>
      <c r="H63088" s="2"/>
    </row>
    <row r="63089" spans="2:8">
      <c r="B63089" s="2" t="s">
        <v>63537</v>
      </c>
      <c r="C63089" s="2">
        <v>47</v>
      </c>
      <c r="D63089" s="2" t="s">
        <v>451</v>
      </c>
      <c r="E63089" s="2"/>
      <c r="F63089" s="2"/>
      <c r="G63089" s="2"/>
      <c r="H63089" s="2"/>
    </row>
    <row r="63090" spans="2:8">
      <c r="B63090" s="2" t="s">
        <v>63538</v>
      </c>
      <c r="C63090" s="2">
        <v>36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63539</v>
      </c>
      <c r="C63091" s="2">
        <v>39</v>
      </c>
      <c r="D63091" s="2" t="s">
        <v>451</v>
      </c>
      <c r="E63091" s="2"/>
      <c r="F63091" s="2"/>
      <c r="G63091" s="2"/>
      <c r="H63091" s="2"/>
    </row>
    <row r="63092" spans="2:8">
      <c r="B63092" s="2" t="s">
        <v>63540</v>
      </c>
      <c r="C63092" s="2">
        <v>38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63541</v>
      </c>
      <c r="C63093" s="2">
        <v>42</v>
      </c>
      <c r="D63093" s="2" t="s">
        <v>451</v>
      </c>
      <c r="E63093" s="2"/>
      <c r="F63093" s="2"/>
      <c r="G63093" s="2"/>
      <c r="H63093" s="2"/>
    </row>
    <row r="63094" spans="2:8">
      <c r="B63094" s="2" t="s">
        <v>63542</v>
      </c>
      <c r="C63094" s="2">
        <v>41</v>
      </c>
      <c r="D63094" s="2" t="s">
        <v>451</v>
      </c>
      <c r="E63094" s="2"/>
      <c r="F63094" s="2"/>
      <c r="G63094" s="2"/>
      <c r="H63094" s="2"/>
    </row>
    <row r="63095" spans="2:8">
      <c r="B63095" s="2" t="s">
        <v>63543</v>
      </c>
      <c r="C63095" s="2">
        <v>49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63544</v>
      </c>
      <c r="C63096" s="2">
        <v>25</v>
      </c>
      <c r="D63096" s="2" t="s">
        <v>451</v>
      </c>
      <c r="E63096" s="2"/>
      <c r="F63096" s="2"/>
      <c r="G63096" s="2"/>
      <c r="H63096" s="2"/>
    </row>
    <row r="63097" spans="2:8">
      <c r="B63097" s="2" t="s">
        <v>63545</v>
      </c>
      <c r="C63097" s="2">
        <v>47</v>
      </c>
      <c r="D63097" s="2" t="s">
        <v>451</v>
      </c>
      <c r="E63097" s="2"/>
      <c r="F63097" s="2"/>
      <c r="G63097" s="2"/>
      <c r="H63097" s="2"/>
    </row>
    <row r="63098" spans="2:8">
      <c r="B63098" s="2" t="s">
        <v>63546</v>
      </c>
      <c r="C63098" s="2">
        <v>47</v>
      </c>
      <c r="D63098" s="2" t="s">
        <v>451</v>
      </c>
      <c r="E63098" s="2"/>
      <c r="F63098" s="2"/>
      <c r="G63098" s="2"/>
      <c r="H63098" s="2"/>
    </row>
    <row r="63099" spans="2:8">
      <c r="B63099" s="2" t="s">
        <v>63547</v>
      </c>
      <c r="C63099" s="2">
        <v>50</v>
      </c>
      <c r="D63099" s="2" t="s">
        <v>451</v>
      </c>
      <c r="E63099" s="2"/>
      <c r="F63099" s="2"/>
      <c r="G63099" s="2"/>
      <c r="H63099" s="2"/>
    </row>
    <row r="63100" spans="2:8">
      <c r="B63100" s="2" t="s">
        <v>63548</v>
      </c>
      <c r="C63100" s="2">
        <v>50</v>
      </c>
      <c r="D63100" s="2" t="s">
        <v>451</v>
      </c>
      <c r="E63100" s="2"/>
      <c r="F63100" s="2"/>
      <c r="G63100" s="2"/>
      <c r="H63100" s="2"/>
    </row>
    <row r="63101" spans="2:8">
      <c r="B63101" s="2" t="s">
        <v>63549</v>
      </c>
      <c r="C63101" s="2">
        <v>42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63550</v>
      </c>
      <c r="C63102" s="2">
        <v>41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63551</v>
      </c>
      <c r="C63103" s="2">
        <v>46</v>
      </c>
      <c r="D63103" s="2" t="s">
        <v>451</v>
      </c>
      <c r="E63103" s="2"/>
      <c r="F63103" s="2"/>
      <c r="G63103" s="2"/>
      <c r="H63103" s="2"/>
    </row>
    <row r="63104" spans="2:8">
      <c r="B63104" s="2" t="s">
        <v>63552</v>
      </c>
      <c r="C63104" s="2">
        <v>49</v>
      </c>
      <c r="D63104" s="2" t="s">
        <v>451</v>
      </c>
      <c r="E63104" s="2"/>
      <c r="F63104" s="2"/>
      <c r="G63104" s="2"/>
      <c r="H63104" s="2"/>
    </row>
    <row r="63105" spans="2:8">
      <c r="B63105" s="2" t="s">
        <v>63553</v>
      </c>
      <c r="C63105" s="2">
        <v>48</v>
      </c>
      <c r="D63105" s="2" t="s">
        <v>451</v>
      </c>
      <c r="E63105" s="2"/>
      <c r="F63105" s="2"/>
      <c r="G63105" s="2"/>
      <c r="H63105" s="2"/>
    </row>
    <row r="63106" spans="2:8">
      <c r="B63106" s="2" t="s">
        <v>63554</v>
      </c>
      <c r="C63106" s="2">
        <v>47</v>
      </c>
      <c r="D63106" s="2" t="s">
        <v>451</v>
      </c>
      <c r="E63106" s="2"/>
      <c r="F63106" s="2"/>
      <c r="G63106" s="2"/>
      <c r="H63106" s="2"/>
    </row>
    <row r="63107" spans="2:8">
      <c r="B63107" s="2" t="s">
        <v>63555</v>
      </c>
      <c r="C63107" s="2">
        <v>47</v>
      </c>
      <c r="D63107" s="2" t="s">
        <v>451</v>
      </c>
      <c r="E63107" s="2"/>
      <c r="F63107" s="2"/>
      <c r="G63107" s="2"/>
      <c r="H63107" s="2"/>
    </row>
    <row r="63108" spans="2:8">
      <c r="B63108" s="2" t="s">
        <v>63556</v>
      </c>
      <c r="C63108" s="2">
        <v>42</v>
      </c>
      <c r="D63108" s="2" t="s">
        <v>451</v>
      </c>
      <c r="E63108" s="2"/>
      <c r="F63108" s="2"/>
      <c r="G63108" s="2"/>
      <c r="H63108" s="2"/>
    </row>
    <row r="63109" spans="2:8">
      <c r="B63109" s="2" t="s">
        <v>63557</v>
      </c>
      <c r="C63109" s="2">
        <v>42</v>
      </c>
      <c r="D63109" s="2" t="s">
        <v>451</v>
      </c>
      <c r="E63109" s="2"/>
      <c r="F63109" s="2"/>
      <c r="G63109" s="2"/>
      <c r="H63109" s="2"/>
    </row>
    <row r="63110" spans="2:8">
      <c r="B63110" s="2" t="s">
        <v>63558</v>
      </c>
      <c r="C63110" s="2">
        <v>43</v>
      </c>
      <c r="D63110" s="2" t="s">
        <v>451</v>
      </c>
      <c r="E63110" s="2"/>
      <c r="F63110" s="2"/>
      <c r="G63110" s="2"/>
      <c r="H63110" s="2"/>
    </row>
    <row r="63111" spans="2:8">
      <c r="B63111" s="2" t="s">
        <v>63559</v>
      </c>
      <c r="C63111" s="2">
        <v>43</v>
      </c>
      <c r="D63111" s="2" t="s">
        <v>451</v>
      </c>
      <c r="E63111" s="2"/>
      <c r="F63111" s="2"/>
      <c r="G63111" s="2"/>
      <c r="H63111" s="2"/>
    </row>
    <row r="63112" spans="2:8">
      <c r="B63112" s="2" t="s">
        <v>63560</v>
      </c>
      <c r="C63112" s="2">
        <v>45</v>
      </c>
      <c r="D63112" s="2" t="s">
        <v>451</v>
      </c>
      <c r="E63112" s="2"/>
      <c r="F63112" s="2"/>
      <c r="G63112" s="2"/>
      <c r="H63112" s="2"/>
    </row>
    <row r="63113" spans="2:8">
      <c r="B63113" s="2" t="s">
        <v>63561</v>
      </c>
      <c r="C63113" s="2">
        <v>45</v>
      </c>
      <c r="D63113" s="2" t="s">
        <v>451</v>
      </c>
      <c r="E63113" s="2"/>
      <c r="F63113" s="2"/>
      <c r="G63113" s="2"/>
      <c r="H63113" s="2"/>
    </row>
    <row r="63114" spans="2:8">
      <c r="B63114" s="2" t="s">
        <v>63562</v>
      </c>
      <c r="C63114" s="2">
        <v>41</v>
      </c>
      <c r="D63114" s="2" t="s">
        <v>451</v>
      </c>
      <c r="E63114" s="2"/>
      <c r="F63114" s="2"/>
      <c r="G63114" s="2"/>
      <c r="H63114" s="2"/>
    </row>
    <row r="63115" spans="2:8">
      <c r="B63115" s="2" t="s">
        <v>63563</v>
      </c>
      <c r="C63115" s="2">
        <v>44</v>
      </c>
      <c r="D63115" s="2" t="s">
        <v>451</v>
      </c>
      <c r="E63115" s="2"/>
      <c r="F63115" s="2"/>
      <c r="G63115" s="2"/>
      <c r="H63115" s="2"/>
    </row>
    <row r="63116" spans="2:8">
      <c r="B63116" s="2" t="s">
        <v>63564</v>
      </c>
      <c r="C63116" s="2">
        <v>43</v>
      </c>
      <c r="D63116" s="2" t="s">
        <v>451</v>
      </c>
      <c r="E63116" s="2"/>
      <c r="F63116" s="2"/>
      <c r="G63116" s="2"/>
      <c r="H63116" s="2"/>
    </row>
    <row r="63117" spans="2:8">
      <c r="B63117" s="2" t="s">
        <v>63565</v>
      </c>
      <c r="C63117" s="2">
        <v>43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63566</v>
      </c>
      <c r="C63118" s="2">
        <v>45</v>
      </c>
      <c r="D63118" s="2" t="s">
        <v>451</v>
      </c>
      <c r="E63118" s="2"/>
      <c r="F63118" s="2"/>
      <c r="G63118" s="2"/>
      <c r="H63118" s="2"/>
    </row>
    <row r="63119" spans="2:8">
      <c r="B63119" s="2" t="s">
        <v>63567</v>
      </c>
      <c r="C63119" s="2">
        <v>46</v>
      </c>
      <c r="D63119" s="2" t="s">
        <v>451</v>
      </c>
      <c r="E63119" s="2"/>
      <c r="F63119" s="2"/>
      <c r="G63119" s="2"/>
      <c r="H63119" s="2"/>
    </row>
    <row r="63120" spans="2:8">
      <c r="B63120" s="2" t="s">
        <v>63568</v>
      </c>
      <c r="C63120" s="2">
        <v>46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63569</v>
      </c>
      <c r="C63121" s="2">
        <v>45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63570</v>
      </c>
      <c r="C63122" s="2">
        <v>45</v>
      </c>
      <c r="D63122" s="2" t="s">
        <v>451</v>
      </c>
      <c r="E63122" s="2"/>
      <c r="F63122" s="2"/>
      <c r="G63122" s="2"/>
      <c r="H63122" s="2"/>
    </row>
    <row r="63123" spans="2:8">
      <c r="B63123" s="2" t="s">
        <v>63571</v>
      </c>
      <c r="C63123" s="2">
        <v>47</v>
      </c>
      <c r="D63123" s="2" t="s">
        <v>451</v>
      </c>
      <c r="E63123" s="2"/>
      <c r="F63123" s="2"/>
      <c r="G63123" s="2"/>
      <c r="H63123" s="2"/>
    </row>
    <row r="63124" spans="2:8">
      <c r="B63124" s="2" t="s">
        <v>63572</v>
      </c>
      <c r="C63124" s="2">
        <v>47</v>
      </c>
      <c r="D63124" s="2" t="s">
        <v>451</v>
      </c>
      <c r="E63124" s="2"/>
      <c r="F63124" s="2"/>
      <c r="G63124" s="2"/>
      <c r="H63124" s="2"/>
    </row>
    <row r="63125" spans="2:8">
      <c r="B63125" s="2" t="s">
        <v>63573</v>
      </c>
      <c r="C63125" s="2">
        <v>46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63574</v>
      </c>
      <c r="C63126" s="2">
        <v>44</v>
      </c>
      <c r="D63126" s="2" t="s">
        <v>451</v>
      </c>
      <c r="E63126" s="2"/>
      <c r="F63126" s="2"/>
      <c r="G63126" s="2"/>
      <c r="H63126" s="2"/>
    </row>
    <row r="63127" spans="2:8">
      <c r="B63127" s="2" t="s">
        <v>63575</v>
      </c>
      <c r="C63127" s="2">
        <v>46</v>
      </c>
      <c r="D63127" s="2" t="s">
        <v>451</v>
      </c>
      <c r="E63127" s="2"/>
      <c r="F63127" s="2"/>
      <c r="G63127" s="2"/>
      <c r="H63127" s="2"/>
    </row>
    <row r="63128" spans="2:8">
      <c r="B63128" s="2" t="s">
        <v>63576</v>
      </c>
      <c r="C63128" s="2">
        <v>47</v>
      </c>
      <c r="D63128" s="2" t="s">
        <v>451</v>
      </c>
      <c r="E63128" s="2"/>
      <c r="F63128" s="2"/>
      <c r="G63128" s="2"/>
      <c r="H63128" s="2"/>
    </row>
    <row r="63129" spans="2:8">
      <c r="B63129" s="2" t="s">
        <v>63577</v>
      </c>
      <c r="C63129" s="2">
        <v>23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63578</v>
      </c>
      <c r="C63130" s="2">
        <v>47</v>
      </c>
      <c r="D63130" s="2" t="s">
        <v>451</v>
      </c>
      <c r="E63130" s="2"/>
      <c r="F63130" s="2"/>
      <c r="G63130" s="2"/>
      <c r="H63130" s="2"/>
    </row>
    <row r="63131" spans="2:8">
      <c r="B63131" s="2" t="s">
        <v>63579</v>
      </c>
      <c r="C63131" s="2">
        <v>48</v>
      </c>
      <c r="D63131" s="2" t="s">
        <v>451</v>
      </c>
      <c r="E63131" s="2"/>
      <c r="F63131" s="2"/>
      <c r="G63131" s="2"/>
      <c r="H63131" s="2"/>
    </row>
    <row r="63132" spans="2:8">
      <c r="B63132" s="2" t="s">
        <v>63580</v>
      </c>
      <c r="C63132" s="2">
        <v>41</v>
      </c>
      <c r="D63132" s="2" t="s">
        <v>451</v>
      </c>
      <c r="E63132" s="2"/>
      <c r="F63132" s="2"/>
      <c r="G63132" s="2"/>
      <c r="H63132" s="2"/>
    </row>
    <row r="63133" spans="2:8">
      <c r="B63133" s="2" t="s">
        <v>63581</v>
      </c>
      <c r="C63133" s="2">
        <v>42</v>
      </c>
      <c r="D63133" s="2" t="s">
        <v>451</v>
      </c>
      <c r="E63133" s="2"/>
      <c r="F63133" s="2"/>
      <c r="G63133" s="2"/>
      <c r="H63133" s="2"/>
    </row>
    <row r="63134" spans="2:8">
      <c r="B63134" s="2" t="s">
        <v>63582</v>
      </c>
      <c r="C63134" s="2">
        <v>42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63583</v>
      </c>
      <c r="C63135" s="2">
        <v>13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63584</v>
      </c>
      <c r="C63136" s="2">
        <v>47</v>
      </c>
      <c r="D63136" s="2" t="s">
        <v>451</v>
      </c>
      <c r="E63136" s="2"/>
      <c r="F63136" s="2"/>
      <c r="G63136" s="2"/>
      <c r="H63136" s="2"/>
    </row>
    <row r="63137" spans="2:8">
      <c r="B63137" s="2" t="s">
        <v>63585</v>
      </c>
      <c r="C63137" s="2">
        <v>47</v>
      </c>
      <c r="D63137" s="2" t="s">
        <v>451</v>
      </c>
      <c r="E63137" s="2"/>
      <c r="F63137" s="2"/>
      <c r="G63137" s="2"/>
      <c r="H63137" s="2"/>
    </row>
    <row r="63138" spans="2:8">
      <c r="B63138" s="2" t="s">
        <v>63586</v>
      </c>
      <c r="C63138" s="2">
        <v>54</v>
      </c>
      <c r="D63138" s="2" t="s">
        <v>451</v>
      </c>
      <c r="E63138" s="2"/>
      <c r="F63138" s="2"/>
      <c r="G63138" s="2"/>
      <c r="H63138" s="2"/>
    </row>
    <row r="63139" spans="2:8">
      <c r="B63139" s="2" t="s">
        <v>63587</v>
      </c>
      <c r="C63139" s="2">
        <v>55</v>
      </c>
      <c r="D63139" s="2" t="s">
        <v>451</v>
      </c>
      <c r="E63139" s="2"/>
      <c r="F63139" s="2"/>
      <c r="G63139" s="2"/>
      <c r="H63139" s="2"/>
    </row>
    <row r="63140" spans="2:8">
      <c r="B63140" s="2" t="s">
        <v>63588</v>
      </c>
      <c r="C63140" s="2">
        <v>47</v>
      </c>
      <c r="D63140" s="2" t="s">
        <v>451</v>
      </c>
      <c r="E63140" s="2"/>
      <c r="F63140" s="2"/>
      <c r="G63140" s="2"/>
      <c r="H63140" s="2"/>
    </row>
    <row r="63141" spans="2:8">
      <c r="B63141" s="2" t="s">
        <v>63589</v>
      </c>
      <c r="C63141" s="2">
        <v>46</v>
      </c>
      <c r="D63141" s="2" t="s">
        <v>451</v>
      </c>
      <c r="E63141" s="2"/>
      <c r="F63141" s="2"/>
      <c r="G63141" s="2"/>
      <c r="H63141" s="2"/>
    </row>
    <row r="63142" spans="2:8">
      <c r="B63142" s="2" t="s">
        <v>63590</v>
      </c>
      <c r="C63142" s="2">
        <v>43</v>
      </c>
      <c r="D63142" s="2" t="s">
        <v>451</v>
      </c>
      <c r="E63142" s="2"/>
      <c r="F63142" s="2"/>
      <c r="G63142" s="2"/>
      <c r="H63142" s="2"/>
    </row>
    <row r="63143" spans="2:8">
      <c r="B63143" s="2" t="s">
        <v>63591</v>
      </c>
      <c r="C63143" s="2">
        <v>44</v>
      </c>
      <c r="D63143" s="2" t="s">
        <v>451</v>
      </c>
      <c r="E63143" s="2"/>
      <c r="F63143" s="2"/>
      <c r="G63143" s="2"/>
      <c r="H63143" s="2"/>
    </row>
    <row r="63144" spans="2:8">
      <c r="B63144" s="2" t="s">
        <v>63592</v>
      </c>
      <c r="C63144" s="2">
        <v>46</v>
      </c>
      <c r="D63144" s="2" t="s">
        <v>451</v>
      </c>
      <c r="E63144" s="2"/>
      <c r="F63144" s="2"/>
      <c r="G63144" s="2"/>
      <c r="H63144" s="2"/>
    </row>
    <row r="63145" spans="2:8">
      <c r="B63145" s="2" t="s">
        <v>63593</v>
      </c>
      <c r="C63145" s="2">
        <v>38</v>
      </c>
      <c r="D63145" s="2" t="s">
        <v>451</v>
      </c>
      <c r="E63145" s="2"/>
      <c r="F63145" s="2"/>
      <c r="G63145" s="2"/>
      <c r="H63145" s="2"/>
    </row>
    <row r="63146" spans="2:8">
      <c r="B63146" s="2" t="s">
        <v>63594</v>
      </c>
      <c r="C63146" s="2">
        <v>39</v>
      </c>
      <c r="D63146" s="2" t="s">
        <v>451</v>
      </c>
      <c r="E63146" s="2"/>
      <c r="F63146" s="2"/>
      <c r="G63146" s="2"/>
      <c r="H63146" s="2"/>
    </row>
    <row r="63147" spans="2:8">
      <c r="B63147" s="2" t="s">
        <v>63595</v>
      </c>
      <c r="C63147" s="2">
        <v>37</v>
      </c>
      <c r="D63147" s="2" t="s">
        <v>451</v>
      </c>
      <c r="E63147" s="2"/>
      <c r="F63147" s="2"/>
      <c r="G63147" s="2"/>
      <c r="H63147" s="2"/>
    </row>
    <row r="63148" spans="2:8">
      <c r="B63148" s="2" t="s">
        <v>63596</v>
      </c>
      <c r="C63148" s="2">
        <v>24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63597</v>
      </c>
      <c r="C63149" s="2">
        <v>25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63598</v>
      </c>
      <c r="C63150" s="2">
        <v>25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63599</v>
      </c>
      <c r="C63151" s="2">
        <v>48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63600</v>
      </c>
      <c r="C63152" s="2">
        <v>47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63601</v>
      </c>
      <c r="C63153" s="2">
        <v>34</v>
      </c>
      <c r="D63153" s="2" t="s">
        <v>451</v>
      </c>
      <c r="E63153" s="2"/>
      <c r="F63153" s="2"/>
      <c r="G63153" s="2"/>
      <c r="H63153" s="2"/>
    </row>
    <row r="63154" spans="2:8">
      <c r="B63154" s="2" t="s">
        <v>63602</v>
      </c>
      <c r="C63154" s="2">
        <v>34</v>
      </c>
      <c r="D63154" s="2" t="s">
        <v>451</v>
      </c>
      <c r="E63154" s="2"/>
      <c r="F63154" s="2"/>
      <c r="G63154" s="2"/>
      <c r="H63154" s="2"/>
    </row>
    <row r="63155" spans="2:8">
      <c r="B63155" s="2" t="s">
        <v>63603</v>
      </c>
      <c r="C63155" s="2">
        <v>33</v>
      </c>
      <c r="D63155" s="2" t="s">
        <v>451</v>
      </c>
      <c r="E63155" s="2"/>
      <c r="F63155" s="2"/>
      <c r="G63155" s="2"/>
      <c r="H63155" s="2"/>
    </row>
    <row r="63156" spans="2:8">
      <c r="B63156" s="2" t="s">
        <v>63604</v>
      </c>
      <c r="C63156" s="2">
        <v>33</v>
      </c>
      <c r="D63156" s="2" t="s">
        <v>451</v>
      </c>
      <c r="E63156" s="2"/>
      <c r="F63156" s="2"/>
      <c r="G63156" s="2"/>
      <c r="H63156" s="2"/>
    </row>
    <row r="63157" spans="2:8">
      <c r="B63157" s="2" t="s">
        <v>63605</v>
      </c>
      <c r="C63157" s="2">
        <v>38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63606</v>
      </c>
      <c r="C63158" s="2">
        <v>34</v>
      </c>
      <c r="D63158" s="2" t="s">
        <v>451</v>
      </c>
      <c r="E63158" s="2"/>
      <c r="F63158" s="2"/>
      <c r="G63158" s="2"/>
      <c r="H63158" s="2"/>
    </row>
    <row r="63159" spans="2:8">
      <c r="B63159" s="2" t="s">
        <v>63607</v>
      </c>
      <c r="C63159" s="2">
        <v>39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63608</v>
      </c>
      <c r="C63160" s="2">
        <v>37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63609</v>
      </c>
      <c r="C63161" s="2">
        <v>44</v>
      </c>
      <c r="D63161" s="2" t="s">
        <v>451</v>
      </c>
      <c r="E63161" s="2"/>
      <c r="F63161" s="2"/>
      <c r="G63161" s="2"/>
      <c r="H63161" s="2"/>
    </row>
    <row r="63162" spans="2:8">
      <c r="B63162" s="2" t="s">
        <v>63610</v>
      </c>
      <c r="C63162" s="2">
        <v>46</v>
      </c>
      <c r="D63162" s="2" t="s">
        <v>451</v>
      </c>
      <c r="E63162" s="2"/>
      <c r="F63162" s="2"/>
      <c r="G63162" s="2"/>
      <c r="H63162" s="2"/>
    </row>
    <row r="63163" spans="2:8">
      <c r="B63163" s="2" t="s">
        <v>63611</v>
      </c>
      <c r="C63163" s="2">
        <v>47</v>
      </c>
      <c r="D63163" s="2" t="s">
        <v>451</v>
      </c>
      <c r="E63163" s="2"/>
      <c r="F63163" s="2"/>
      <c r="G63163" s="2"/>
      <c r="H63163" s="2"/>
    </row>
    <row r="63164" spans="2:8">
      <c r="B63164" s="2" t="s">
        <v>63612</v>
      </c>
      <c r="C63164" s="2">
        <v>47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63613</v>
      </c>
      <c r="C63165" s="2">
        <v>49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63614</v>
      </c>
      <c r="C63166" s="2">
        <v>45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63615</v>
      </c>
      <c r="C63167" s="2">
        <v>50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63616</v>
      </c>
      <c r="C63168" s="2">
        <v>44</v>
      </c>
      <c r="D63168" s="2" t="s">
        <v>451</v>
      </c>
      <c r="E63168" s="2"/>
      <c r="F63168" s="2"/>
      <c r="G63168" s="2"/>
      <c r="H63168" s="2"/>
    </row>
    <row r="63169" spans="2:8">
      <c r="B63169" s="2" t="s">
        <v>63617</v>
      </c>
      <c r="C63169" s="2">
        <v>46</v>
      </c>
      <c r="D63169" s="2" t="s">
        <v>451</v>
      </c>
      <c r="E63169" s="2"/>
      <c r="F63169" s="2"/>
      <c r="G63169" s="2"/>
      <c r="H63169" s="2"/>
    </row>
    <row r="63170" spans="2:8">
      <c r="B63170" s="2" t="s">
        <v>63618</v>
      </c>
      <c r="C63170" s="2">
        <v>45</v>
      </c>
      <c r="D63170" s="2" t="s">
        <v>451</v>
      </c>
      <c r="E63170" s="2"/>
      <c r="F63170" s="2"/>
      <c r="G63170" s="2"/>
      <c r="H63170" s="2"/>
    </row>
    <row r="63171" spans="2:8">
      <c r="B63171" s="2" t="s">
        <v>63619</v>
      </c>
      <c r="C63171" s="2">
        <v>46</v>
      </c>
      <c r="D63171" s="2" t="s">
        <v>451</v>
      </c>
      <c r="E63171" s="2"/>
      <c r="F63171" s="2"/>
      <c r="G63171" s="2"/>
      <c r="H63171" s="2"/>
    </row>
    <row r="63172" spans="2:8">
      <c r="B63172" s="2" t="s">
        <v>63620</v>
      </c>
      <c r="C63172" s="2">
        <v>44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63621</v>
      </c>
      <c r="C63173" s="2">
        <v>40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63622</v>
      </c>
      <c r="C63174" s="2">
        <v>42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63623</v>
      </c>
      <c r="C63175" s="2">
        <v>23</v>
      </c>
      <c r="D63175" s="2" t="s">
        <v>451</v>
      </c>
      <c r="E63175" s="2"/>
      <c r="F63175" s="2"/>
      <c r="G63175" s="2"/>
      <c r="H63175" s="2"/>
    </row>
    <row r="63176" spans="2:8">
      <c r="B63176" s="2" t="s">
        <v>63624</v>
      </c>
      <c r="C63176" s="2">
        <v>38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63625</v>
      </c>
      <c r="C63177" s="2">
        <v>37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63626</v>
      </c>
      <c r="C63178" s="2">
        <v>36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63627</v>
      </c>
      <c r="C63179" s="2">
        <v>35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63628</v>
      </c>
      <c r="C63180" s="2">
        <v>38</v>
      </c>
      <c r="D63180" s="2" t="s">
        <v>451</v>
      </c>
      <c r="E63180" s="2"/>
      <c r="F63180" s="2"/>
      <c r="G63180" s="2"/>
      <c r="H63180" s="2"/>
    </row>
    <row r="63181" spans="2:8">
      <c r="B63181" s="2" t="s">
        <v>63629</v>
      </c>
      <c r="C63181" s="2">
        <v>40</v>
      </c>
      <c r="D63181" s="2" t="s">
        <v>451</v>
      </c>
      <c r="E63181" s="2"/>
      <c r="F63181" s="2"/>
      <c r="G63181" s="2"/>
      <c r="H63181" s="2"/>
    </row>
    <row r="63182" spans="2:8">
      <c r="B63182" s="2" t="s">
        <v>63630</v>
      </c>
      <c r="C63182" s="2">
        <v>40</v>
      </c>
      <c r="D63182" s="2" t="s">
        <v>451</v>
      </c>
      <c r="E63182" s="2"/>
      <c r="F63182" s="2"/>
      <c r="G63182" s="2"/>
      <c r="H63182" s="2"/>
    </row>
    <row r="63183" spans="2:8">
      <c r="B63183" s="2" t="s">
        <v>63631</v>
      </c>
      <c r="C63183" s="2">
        <v>38</v>
      </c>
      <c r="D63183" s="2" t="s">
        <v>451</v>
      </c>
      <c r="E63183" s="2"/>
      <c r="F63183" s="2"/>
      <c r="G63183" s="2"/>
      <c r="H63183" s="2"/>
    </row>
    <row r="63184" spans="2:8">
      <c r="B63184" s="2" t="s">
        <v>63632</v>
      </c>
      <c r="C63184" s="2">
        <v>40</v>
      </c>
      <c r="D63184" s="2" t="s">
        <v>451</v>
      </c>
      <c r="E63184" s="2"/>
      <c r="F63184" s="2"/>
      <c r="G63184" s="2"/>
      <c r="H63184" s="2"/>
    </row>
    <row r="63185" spans="2:8">
      <c r="B63185" s="2" t="s">
        <v>63633</v>
      </c>
      <c r="C63185" s="2">
        <v>40</v>
      </c>
      <c r="D63185" s="2" t="s">
        <v>451</v>
      </c>
      <c r="E63185" s="2"/>
      <c r="F63185" s="2"/>
      <c r="G63185" s="2"/>
      <c r="H63185" s="2"/>
    </row>
    <row r="63186" spans="2:8">
      <c r="B63186" s="2" t="s">
        <v>63634</v>
      </c>
      <c r="C63186" s="2">
        <v>47</v>
      </c>
      <c r="D63186" s="2" t="s">
        <v>451</v>
      </c>
      <c r="E63186" s="2"/>
      <c r="F63186" s="2"/>
      <c r="G63186" s="2"/>
      <c r="H63186" s="2"/>
    </row>
    <row r="63187" spans="2:8">
      <c r="B63187" s="2" t="s">
        <v>63635</v>
      </c>
      <c r="C63187" s="2">
        <v>41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63636</v>
      </c>
      <c r="C63188" s="2">
        <v>45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63637</v>
      </c>
      <c r="C63189" s="2">
        <v>40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63638</v>
      </c>
      <c r="C63190" s="2">
        <v>39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63639</v>
      </c>
      <c r="C63191" s="2">
        <v>42</v>
      </c>
      <c r="D63191" s="2" t="s">
        <v>451</v>
      </c>
      <c r="E63191" s="2"/>
      <c r="F63191" s="2"/>
      <c r="G63191" s="2"/>
      <c r="H63191" s="2"/>
    </row>
    <row r="63192" spans="2:8">
      <c r="B63192" s="2" t="s">
        <v>63640</v>
      </c>
      <c r="C63192" s="2">
        <v>42</v>
      </c>
      <c r="D63192" s="2" t="s">
        <v>451</v>
      </c>
      <c r="E63192" s="2"/>
      <c r="F63192" s="2"/>
      <c r="G63192" s="2"/>
      <c r="H63192" s="2"/>
    </row>
    <row r="63193" spans="2:8">
      <c r="B63193" s="2" t="s">
        <v>63641</v>
      </c>
      <c r="C63193" s="2">
        <v>25</v>
      </c>
      <c r="D63193" s="2" t="s">
        <v>451</v>
      </c>
      <c r="E63193" s="2"/>
      <c r="F63193" s="2"/>
      <c r="G63193" s="2"/>
      <c r="H63193" s="2"/>
    </row>
    <row r="63194" spans="2:8">
      <c r="B63194" s="2" t="s">
        <v>63642</v>
      </c>
      <c r="C63194" s="2">
        <v>47</v>
      </c>
      <c r="D63194" s="2" t="s">
        <v>451</v>
      </c>
      <c r="E63194" s="2"/>
      <c r="F63194" s="2"/>
      <c r="G63194" s="2"/>
      <c r="H63194" s="2"/>
    </row>
    <row r="63195" spans="2:8">
      <c r="B63195" s="2" t="s">
        <v>63643</v>
      </c>
      <c r="C63195" s="2">
        <v>48</v>
      </c>
      <c r="D63195" s="2" t="s">
        <v>451</v>
      </c>
      <c r="E63195" s="2"/>
      <c r="F63195" s="2"/>
      <c r="G63195" s="2"/>
      <c r="H63195" s="2"/>
    </row>
    <row r="63196" spans="2:8">
      <c r="B63196" s="2" t="s">
        <v>63644</v>
      </c>
      <c r="C63196" s="2">
        <v>48</v>
      </c>
      <c r="D63196" s="2" t="s">
        <v>451</v>
      </c>
      <c r="E63196" s="2"/>
      <c r="F63196" s="2"/>
      <c r="G63196" s="2"/>
      <c r="H63196" s="2"/>
    </row>
    <row r="63197" spans="2:8">
      <c r="B63197" s="2" t="s">
        <v>63645</v>
      </c>
      <c r="C63197" s="2">
        <v>50</v>
      </c>
      <c r="D63197" s="2" t="s">
        <v>451</v>
      </c>
      <c r="E63197" s="2"/>
      <c r="F63197" s="2"/>
      <c r="G63197" s="2"/>
      <c r="H63197" s="2"/>
    </row>
    <row r="63198" spans="2:8">
      <c r="B63198" s="2" t="s">
        <v>63646</v>
      </c>
      <c r="C63198" s="2">
        <v>29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63647</v>
      </c>
      <c r="C63199" s="2">
        <v>27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63648</v>
      </c>
      <c r="C63200" s="2">
        <v>23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63649</v>
      </c>
      <c r="C63201" s="2">
        <v>48</v>
      </c>
      <c r="D63201" s="2" t="s">
        <v>451</v>
      </c>
      <c r="E63201" s="2"/>
      <c r="F63201" s="2"/>
      <c r="G63201" s="2"/>
      <c r="H63201" s="2"/>
    </row>
    <row r="63202" spans="2:8">
      <c r="B63202" s="2" t="s">
        <v>63650</v>
      </c>
      <c r="C63202" s="2">
        <v>46</v>
      </c>
      <c r="D63202" s="2" t="s">
        <v>451</v>
      </c>
      <c r="E63202" s="2"/>
      <c r="F63202" s="2"/>
      <c r="G63202" s="2"/>
      <c r="H63202" s="2"/>
    </row>
    <row r="63203" spans="2:8">
      <c r="B63203" s="2" t="s">
        <v>63651</v>
      </c>
      <c r="C63203" s="2">
        <v>47</v>
      </c>
      <c r="D63203" s="2" t="s">
        <v>451</v>
      </c>
      <c r="E63203" s="2"/>
      <c r="F63203" s="2"/>
      <c r="G63203" s="2"/>
      <c r="H63203" s="2"/>
    </row>
    <row r="63204" spans="2:8">
      <c r="B63204" s="2" t="s">
        <v>63652</v>
      </c>
      <c r="C63204" s="2">
        <v>46</v>
      </c>
      <c r="D63204" s="2" t="s">
        <v>451</v>
      </c>
      <c r="E63204" s="2"/>
      <c r="F63204" s="2"/>
      <c r="G63204" s="2"/>
      <c r="H63204" s="2"/>
    </row>
    <row r="63205" spans="2:8">
      <c r="B63205" s="2" t="s">
        <v>63653</v>
      </c>
      <c r="C63205" s="2">
        <v>48</v>
      </c>
      <c r="D63205" s="2" t="s">
        <v>451</v>
      </c>
      <c r="E63205" s="2"/>
      <c r="F63205" s="2"/>
      <c r="G63205" s="2"/>
      <c r="H63205" s="2"/>
    </row>
    <row r="63206" spans="2:8">
      <c r="B63206" s="2" t="s">
        <v>63654</v>
      </c>
      <c r="C63206" s="2">
        <v>49</v>
      </c>
      <c r="D63206" s="2" t="s">
        <v>451</v>
      </c>
      <c r="E63206" s="2"/>
      <c r="F63206" s="2"/>
      <c r="G63206" s="2"/>
      <c r="H63206" s="2"/>
    </row>
    <row r="63207" spans="2:8">
      <c r="B63207" s="2" t="s">
        <v>63655</v>
      </c>
      <c r="C63207" s="2">
        <v>41</v>
      </c>
      <c r="D63207" s="2" t="s">
        <v>451</v>
      </c>
      <c r="E63207" s="2"/>
      <c r="F63207" s="2"/>
      <c r="G63207" s="2"/>
      <c r="H63207" s="2"/>
    </row>
    <row r="63208" spans="2:8">
      <c r="B63208" s="2" t="s">
        <v>63656</v>
      </c>
      <c r="C63208" s="2">
        <v>42</v>
      </c>
      <c r="D63208" s="2" t="s">
        <v>451</v>
      </c>
      <c r="E63208" s="2"/>
      <c r="F63208" s="2"/>
      <c r="G63208" s="2"/>
      <c r="H63208" s="2"/>
    </row>
    <row r="63209" spans="2:8">
      <c r="B63209" s="2" t="s">
        <v>63657</v>
      </c>
      <c r="C63209" s="2">
        <v>46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63658</v>
      </c>
      <c r="C63210" s="2">
        <v>43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63659</v>
      </c>
      <c r="C63211" s="2">
        <v>44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63660</v>
      </c>
      <c r="C63212" s="2">
        <v>41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63661</v>
      </c>
      <c r="C63213" s="2">
        <v>38</v>
      </c>
      <c r="D63213" s="2" t="s">
        <v>451</v>
      </c>
      <c r="E63213" s="2"/>
      <c r="F63213" s="2"/>
      <c r="G63213" s="2"/>
      <c r="H63213" s="2"/>
    </row>
    <row r="63214" spans="2:8">
      <c r="B63214" s="2" t="s">
        <v>63662</v>
      </c>
      <c r="C63214" s="2">
        <v>39</v>
      </c>
      <c r="D63214" s="2" t="s">
        <v>451</v>
      </c>
      <c r="E63214" s="2"/>
      <c r="F63214" s="2"/>
      <c r="G63214" s="2"/>
      <c r="H63214" s="2"/>
    </row>
    <row r="63215" spans="2:8">
      <c r="B63215" s="2" t="s">
        <v>63663</v>
      </c>
      <c r="C63215" s="2">
        <v>41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63664</v>
      </c>
      <c r="C63216" s="2">
        <v>36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63665</v>
      </c>
      <c r="C63217" s="2">
        <v>29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63666</v>
      </c>
      <c r="C63218" s="2">
        <v>22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63667</v>
      </c>
      <c r="C63219" s="2">
        <v>45</v>
      </c>
      <c r="D63219" s="2" t="s">
        <v>451</v>
      </c>
      <c r="E63219" s="2"/>
      <c r="F63219" s="2"/>
      <c r="G63219" s="2"/>
      <c r="H63219" s="2"/>
    </row>
    <row r="63220" spans="2:8">
      <c r="B63220" s="2" t="s">
        <v>63668</v>
      </c>
      <c r="C63220" s="2">
        <v>44</v>
      </c>
      <c r="D63220" s="2" t="s">
        <v>451</v>
      </c>
      <c r="E63220" s="2"/>
      <c r="F63220" s="2"/>
      <c r="G63220" s="2"/>
      <c r="H63220" s="2"/>
    </row>
    <row r="63221" spans="2:8">
      <c r="B63221" s="2" t="s">
        <v>63669</v>
      </c>
      <c r="C63221" s="2">
        <v>23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63670</v>
      </c>
      <c r="C63222" s="2">
        <v>16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63671</v>
      </c>
      <c r="C63223" s="2">
        <v>42</v>
      </c>
      <c r="D63223" s="2" t="s">
        <v>451</v>
      </c>
      <c r="E63223" s="2"/>
      <c r="F63223" s="2"/>
      <c r="G63223" s="2"/>
      <c r="H63223" s="2"/>
    </row>
    <row r="63224" spans="2:8">
      <c r="B63224" s="2" t="s">
        <v>63672</v>
      </c>
      <c r="C63224" s="2">
        <v>35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63673</v>
      </c>
      <c r="C63225" s="2">
        <v>39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63674</v>
      </c>
      <c r="C63226" s="2">
        <v>36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63675</v>
      </c>
      <c r="C63227" s="2">
        <v>44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63676</v>
      </c>
      <c r="C63228" s="2">
        <v>38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63677</v>
      </c>
      <c r="C63229" s="2">
        <v>37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63678</v>
      </c>
      <c r="C63230" s="2">
        <v>36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63679</v>
      </c>
      <c r="C63231" s="2">
        <v>33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63680</v>
      </c>
      <c r="C63232" s="2">
        <v>38</v>
      </c>
      <c r="D63232" s="2" t="s">
        <v>451</v>
      </c>
      <c r="E63232" s="2"/>
      <c r="F63232" s="2"/>
      <c r="G63232" s="2"/>
      <c r="H63232" s="2"/>
    </row>
    <row r="63233" spans="2:8">
      <c r="B63233" s="2" t="s">
        <v>63681</v>
      </c>
      <c r="C63233" s="2">
        <v>39</v>
      </c>
      <c r="D63233" s="2" t="s">
        <v>451</v>
      </c>
      <c r="E63233" s="2"/>
      <c r="F63233" s="2"/>
      <c r="G63233" s="2"/>
      <c r="H63233" s="2"/>
    </row>
    <row r="63234" spans="2:8">
      <c r="B63234" s="2" t="s">
        <v>63682</v>
      </c>
      <c r="C63234" s="2">
        <v>38</v>
      </c>
      <c r="D63234" s="2" t="s">
        <v>451</v>
      </c>
      <c r="E63234" s="2"/>
      <c r="F63234" s="2"/>
      <c r="G63234" s="2"/>
      <c r="H63234" s="2"/>
    </row>
    <row r="63235" spans="2:8">
      <c r="B63235" s="2" t="s">
        <v>63683</v>
      </c>
      <c r="C63235" s="2">
        <v>40</v>
      </c>
      <c r="D63235" s="2" t="s">
        <v>451</v>
      </c>
      <c r="E63235" s="2"/>
      <c r="F63235" s="2"/>
      <c r="G63235" s="2"/>
      <c r="H63235" s="2"/>
    </row>
    <row r="63236" spans="2:8">
      <c r="B63236" s="2" t="s">
        <v>63684</v>
      </c>
      <c r="C63236" s="2">
        <v>41</v>
      </c>
      <c r="D63236" s="2" t="s">
        <v>451</v>
      </c>
      <c r="E63236" s="2"/>
      <c r="F63236" s="2"/>
      <c r="G63236" s="2"/>
      <c r="H63236" s="2"/>
    </row>
    <row r="63237" spans="2:8">
      <c r="B63237" s="2" t="s">
        <v>63685</v>
      </c>
      <c r="C63237" s="2">
        <v>31</v>
      </c>
      <c r="D63237" s="2" t="s">
        <v>451</v>
      </c>
      <c r="E63237" s="2"/>
      <c r="F63237" s="2"/>
      <c r="G63237" s="2"/>
      <c r="H63237" s="2"/>
    </row>
    <row r="63238" spans="2:8">
      <c r="B63238" s="2" t="s">
        <v>63686</v>
      </c>
      <c r="C63238" s="2">
        <v>32</v>
      </c>
      <c r="D63238" s="2" t="s">
        <v>451</v>
      </c>
      <c r="E63238" s="2"/>
      <c r="F63238" s="2"/>
      <c r="G63238" s="2"/>
      <c r="H63238" s="2"/>
    </row>
    <row r="63239" spans="2:8">
      <c r="B63239" s="2" t="s">
        <v>63687</v>
      </c>
      <c r="C63239" s="2">
        <v>29</v>
      </c>
      <c r="D63239" s="2" t="s">
        <v>451</v>
      </c>
      <c r="E63239" s="2"/>
      <c r="F63239" s="2"/>
      <c r="G63239" s="2"/>
      <c r="H63239" s="2"/>
    </row>
    <row r="63240" spans="2:8">
      <c r="B63240" s="2" t="s">
        <v>63688</v>
      </c>
      <c r="C63240" s="2">
        <v>43</v>
      </c>
      <c r="D63240" s="2" t="s">
        <v>451</v>
      </c>
      <c r="E63240" s="2"/>
      <c r="F63240" s="2"/>
      <c r="G63240" s="2"/>
      <c r="H63240" s="2"/>
    </row>
    <row r="63241" spans="2:8">
      <c r="B63241" s="2" t="s">
        <v>63689</v>
      </c>
      <c r="C63241" s="2">
        <v>44</v>
      </c>
      <c r="D63241" s="2" t="s">
        <v>451</v>
      </c>
      <c r="E63241" s="2"/>
      <c r="F63241" s="2"/>
      <c r="G63241" s="2"/>
      <c r="H632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3252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12.357108706045986</v>
      </c>
      <c r="G27" t="s">
        <v>14</v>
      </c>
      <c r="H27" s="15">
        <v>23007</v>
      </c>
      <c r="I27">
        <v>4094</v>
      </c>
      <c r="J27" s="16">
        <v>42.602077628547832</v>
      </c>
      <c r="K27">
        <v>112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1768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1333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12.357108706045986</v>
      </c>
      <c r="G27" t="s">
        <v>14</v>
      </c>
      <c r="H27" s="15">
        <v>23007</v>
      </c>
      <c r="I27">
        <v>4094</v>
      </c>
      <c r="J27" s="16">
        <v>42.602077628547832</v>
      </c>
      <c r="K27">
        <v>112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45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43</v>
      </c>
      <c r="D9" s="2">
        <v>72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>
        <v>66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>
        <v>63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>
        <v>63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>
        <v>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>
        <v>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>
        <v>61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44</v>
      </c>
      <c r="D16" s="2">
        <v>61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79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50</v>
      </c>
      <c r="D20" s="2">
        <v>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41</v>
      </c>
      <c r="D21" s="2">
        <v>62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51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45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</v>
      </c>
      <c r="D26" s="2">
        <v>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61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</v>
      </c>
      <c r="D28" s="2">
        <v>62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>
        <v>60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43</v>
      </c>
      <c r="D30" s="2">
        <v>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>
        <v>72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>
        <v>60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>
        <v>70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</v>
      </c>
      <c r="D34" s="2">
        <v>63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>
        <v>65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</v>
      </c>
      <c r="D36" s="2">
        <v>64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>
        <v>59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>
        <v>73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46</v>
      </c>
      <c r="D39" s="2">
        <v>74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45</v>
      </c>
      <c r="D40" s="2">
        <v>75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44</v>
      </c>
      <c r="D41" s="2">
        <v>59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>
        <v>57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>
        <v>68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49</v>
      </c>
      <c r="D44" s="2">
        <v>55</v>
      </c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25</v>
      </c>
      <c r="E45" s="2"/>
      <c r="F45" s="2"/>
      <c r="G45" s="2"/>
      <c r="H45" s="2"/>
    </row>
    <row r="46" spans="1:8">
      <c r="B46" s="2" t="s">
        <v>79</v>
      </c>
      <c r="C46" s="2">
        <v>60</v>
      </c>
      <c r="D46" s="2">
        <v>72</v>
      </c>
      <c r="E46" s="2"/>
      <c r="F46" s="2"/>
      <c r="G46" s="2"/>
      <c r="H46" s="2"/>
    </row>
    <row r="47" spans="1:8">
      <c r="B47" s="2" t="s">
        <v>80</v>
      </c>
      <c r="C47" s="2">
        <v>51</v>
      </c>
      <c r="D47" s="2">
        <v>58</v>
      </c>
      <c r="E47" s="2"/>
      <c r="F47" s="2"/>
      <c r="G47" s="2"/>
      <c r="H47" s="2"/>
    </row>
    <row r="48" spans="1:8">
      <c r="B48" s="2" t="s">
        <v>81</v>
      </c>
      <c r="C48" s="2">
        <v>46</v>
      </c>
      <c r="D48" s="2">
        <v>80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61</v>
      </c>
      <c r="E49" s="2"/>
      <c r="F49" s="2"/>
      <c r="G49" s="2"/>
      <c r="H49" s="2"/>
    </row>
    <row r="50" spans="2:8">
      <c r="B50" s="2" t="s">
        <v>83</v>
      </c>
      <c r="C50" s="2">
        <v>40</v>
      </c>
      <c r="D50" s="2">
        <v>70</v>
      </c>
      <c r="E50" s="2"/>
      <c r="F50" s="2"/>
      <c r="G50" s="2"/>
      <c r="H50" s="2"/>
    </row>
    <row r="51" spans="2:8">
      <c r="B51" s="2" t="s">
        <v>84</v>
      </c>
      <c r="C51" s="2">
        <v>41</v>
      </c>
      <c r="D51" s="2">
        <v>62</v>
      </c>
      <c r="E51" s="2"/>
      <c r="F51" s="2"/>
      <c r="G51" s="2"/>
      <c r="H51" s="2"/>
    </row>
    <row r="52" spans="2:8">
      <c r="B52" s="2" t="s">
        <v>85</v>
      </c>
      <c r="C52" s="2">
        <v>41</v>
      </c>
      <c r="D52" s="2">
        <v>66</v>
      </c>
      <c r="E52" s="2"/>
      <c r="F52" s="2"/>
      <c r="G52" s="2"/>
      <c r="H52" s="2"/>
    </row>
    <row r="53" spans="2:8">
      <c r="B53" s="2" t="s">
        <v>86</v>
      </c>
      <c r="C53" s="2">
        <v>42</v>
      </c>
      <c r="D53" s="2">
        <v>71</v>
      </c>
      <c r="E53" s="2"/>
      <c r="F53" s="2"/>
      <c r="G53" s="2"/>
      <c r="H53" s="2"/>
    </row>
    <row r="54" spans="2:8">
      <c r="B54" s="2" t="s">
        <v>87</v>
      </c>
      <c r="C54" s="2">
        <v>41</v>
      </c>
      <c r="D54" s="2">
        <v>56</v>
      </c>
      <c r="E54" s="2"/>
      <c r="F54" s="2"/>
      <c r="G54" s="2"/>
      <c r="H54" s="2"/>
    </row>
    <row r="55" spans="2:8">
      <c r="B55" s="2" t="s">
        <v>88</v>
      </c>
      <c r="C55" s="2">
        <v>42</v>
      </c>
      <c r="D55" s="2">
        <v>58</v>
      </c>
      <c r="E55" s="2"/>
      <c r="F55" s="2"/>
      <c r="G55" s="2"/>
      <c r="H55" s="2"/>
    </row>
    <row r="56" spans="2:8">
      <c r="B56" s="2" t="s">
        <v>89</v>
      </c>
      <c r="C56" s="2">
        <v>42</v>
      </c>
      <c r="D56" s="2">
        <v>62</v>
      </c>
      <c r="E56" s="2"/>
      <c r="F56" s="2"/>
      <c r="G56" s="2"/>
      <c r="H56" s="2"/>
    </row>
    <row r="57" spans="2:8">
      <c r="B57" s="2" t="s">
        <v>90</v>
      </c>
      <c r="C57" s="2">
        <v>43</v>
      </c>
      <c r="D57" s="2">
        <v>72</v>
      </c>
      <c r="E57" s="2"/>
      <c r="F57" s="2"/>
      <c r="G57" s="2"/>
      <c r="H57" s="2"/>
    </row>
    <row r="58" spans="2:8">
      <c r="B58" s="2" t="s">
        <v>91</v>
      </c>
      <c r="C58" s="2">
        <v>43</v>
      </c>
      <c r="D58" s="2">
        <v>73</v>
      </c>
      <c r="E58" s="2"/>
      <c r="F58" s="2"/>
      <c r="G58" s="2"/>
      <c r="H58" s="2"/>
    </row>
    <row r="59" spans="2:8">
      <c r="B59" s="2" t="s">
        <v>92</v>
      </c>
      <c r="C59" s="2">
        <v>41</v>
      </c>
      <c r="D59" s="2">
        <v>78</v>
      </c>
      <c r="E59" s="2"/>
      <c r="F59" s="2"/>
      <c r="G59" s="2"/>
      <c r="H59" s="2"/>
    </row>
    <row r="60" spans="2:8">
      <c r="B60" s="2" t="s">
        <v>93</v>
      </c>
      <c r="C60" s="2">
        <v>42</v>
      </c>
      <c r="D60" s="2">
        <v>61</v>
      </c>
      <c r="E60" s="2"/>
      <c r="F60" s="2"/>
      <c r="G60" s="2"/>
      <c r="H60" s="2"/>
    </row>
    <row r="61" spans="2:8">
      <c r="B61" s="2" t="s">
        <v>94</v>
      </c>
      <c r="C61" s="2">
        <v>44</v>
      </c>
      <c r="D61" s="2">
        <v>70</v>
      </c>
      <c r="E61" s="2"/>
      <c r="F61" s="2"/>
      <c r="G61" s="2"/>
      <c r="H61" s="2"/>
    </row>
    <row r="62" spans="2:8">
      <c r="B62" s="2" t="s">
        <v>95</v>
      </c>
      <c r="C62" s="2">
        <v>43</v>
      </c>
      <c r="D62" s="2">
        <v>61</v>
      </c>
      <c r="E62" s="2"/>
      <c r="F62" s="2"/>
      <c r="G62" s="2"/>
      <c r="H62" s="2"/>
    </row>
    <row r="63" spans="2:8">
      <c r="B63" s="2" t="s">
        <v>96</v>
      </c>
      <c r="C63" s="2">
        <v>45</v>
      </c>
      <c r="D63" s="2">
        <v>78</v>
      </c>
      <c r="E63" s="2"/>
      <c r="F63" s="2"/>
      <c r="G63" s="2"/>
      <c r="H63" s="2"/>
    </row>
    <row r="64" spans="2:8">
      <c r="B64" s="2" t="s">
        <v>97</v>
      </c>
      <c r="C64" s="2">
        <v>43</v>
      </c>
      <c r="D64" s="2">
        <v>78</v>
      </c>
      <c r="E64" s="2"/>
      <c r="F64" s="2"/>
      <c r="G64" s="2"/>
      <c r="H64" s="2"/>
    </row>
    <row r="65" spans="2:8">
      <c r="B65" s="2" t="s">
        <v>98</v>
      </c>
      <c r="C65" s="2">
        <v>46</v>
      </c>
      <c r="D65" s="2">
        <v>66</v>
      </c>
      <c r="E65" s="2"/>
      <c r="F65" s="2"/>
      <c r="G65" s="2"/>
      <c r="H65" s="2"/>
    </row>
    <row r="66" spans="2:8">
      <c r="B66" s="2" t="s">
        <v>99</v>
      </c>
      <c r="C66" s="2">
        <v>46</v>
      </c>
      <c r="D66" s="2">
        <v>62</v>
      </c>
      <c r="E66" s="2"/>
      <c r="F66" s="2"/>
      <c r="G66" s="2"/>
      <c r="H66" s="2"/>
    </row>
    <row r="67" spans="2:8">
      <c r="B67" s="2" t="s">
        <v>100</v>
      </c>
      <c r="C67" s="2">
        <v>46</v>
      </c>
      <c r="D67" s="2">
        <v>61</v>
      </c>
      <c r="E67" s="2"/>
      <c r="F67" s="2"/>
      <c r="G67" s="2"/>
      <c r="H67" s="2"/>
    </row>
    <row r="68" spans="2:8">
      <c r="B68" s="2" t="s">
        <v>101</v>
      </c>
      <c r="C68" s="2">
        <v>45</v>
      </c>
      <c r="D68" s="2">
        <v>54</v>
      </c>
      <c r="E68" s="2"/>
      <c r="F68" s="2"/>
      <c r="G68" s="2"/>
      <c r="H68" s="2"/>
    </row>
    <row r="69" spans="2:8">
      <c r="B69" s="2" t="s">
        <v>102</v>
      </c>
      <c r="C69" s="2">
        <v>39</v>
      </c>
      <c r="D69" s="2">
        <v>46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49</v>
      </c>
      <c r="D71" s="2">
        <v>57</v>
      </c>
      <c r="E71" s="2"/>
      <c r="F71" s="2"/>
      <c r="G71" s="2"/>
      <c r="H71" s="2"/>
    </row>
    <row r="72" spans="2:8">
      <c r="B72" s="2" t="s">
        <v>105</v>
      </c>
      <c r="C72" s="2">
        <v>47</v>
      </c>
      <c r="D72" s="2">
        <v>92</v>
      </c>
      <c r="E72" s="2"/>
      <c r="F72" s="2"/>
      <c r="G72" s="2"/>
      <c r="H72" s="2"/>
    </row>
    <row r="73" spans="2:8">
      <c r="B73" s="2" t="s">
        <v>106</v>
      </c>
      <c r="C73" s="2">
        <v>42</v>
      </c>
      <c r="D73" s="2">
        <v>60</v>
      </c>
      <c r="E73" s="2"/>
      <c r="F73" s="2"/>
      <c r="G73" s="2"/>
      <c r="H73" s="2"/>
    </row>
    <row r="74" spans="2:8">
      <c r="B74" s="2" t="s">
        <v>107</v>
      </c>
      <c r="C74" s="2">
        <v>43</v>
      </c>
      <c r="D74" s="2">
        <v>60</v>
      </c>
      <c r="E74" s="2"/>
      <c r="F74" s="2"/>
      <c r="G74" s="2"/>
      <c r="H74" s="2"/>
    </row>
    <row r="75" spans="2:8">
      <c r="B75" s="2" t="s">
        <v>108</v>
      </c>
      <c r="C75" s="2">
        <v>41</v>
      </c>
      <c r="D75" s="2">
        <v>66</v>
      </c>
      <c r="E75" s="2"/>
      <c r="F75" s="2"/>
      <c r="G75" s="2"/>
      <c r="H75" s="2"/>
    </row>
    <row r="76" spans="2:8">
      <c r="B76" s="2" t="s">
        <v>109</v>
      </c>
      <c r="C76" s="2">
        <v>42</v>
      </c>
      <c r="D76" s="2">
        <v>59</v>
      </c>
      <c r="E76" s="2"/>
      <c r="F76" s="2"/>
      <c r="G76" s="2"/>
      <c r="H76" s="2"/>
    </row>
    <row r="77" spans="2:8">
      <c r="B77" s="2" t="s">
        <v>110</v>
      </c>
      <c r="C77" s="2">
        <v>42</v>
      </c>
      <c r="D77" s="2">
        <v>64</v>
      </c>
      <c r="E77" s="2"/>
      <c r="F77" s="2"/>
      <c r="G77" s="2"/>
      <c r="H77" s="2"/>
    </row>
    <row r="78" spans="2:8">
      <c r="B78" s="2" t="s">
        <v>111</v>
      </c>
      <c r="C78" s="2">
        <v>43</v>
      </c>
      <c r="D78" s="2">
        <v>57</v>
      </c>
      <c r="E78" s="2"/>
      <c r="F78" s="2"/>
      <c r="G78" s="2"/>
      <c r="H78" s="2"/>
    </row>
    <row r="79" spans="2:8">
      <c r="B79" s="2" t="s">
        <v>112</v>
      </c>
      <c r="C79" s="2">
        <v>43</v>
      </c>
      <c r="D79" s="2">
        <v>64</v>
      </c>
      <c r="E79" s="2"/>
      <c r="F79" s="2"/>
      <c r="G79" s="2"/>
      <c r="H79" s="2"/>
    </row>
    <row r="80" spans="2:8">
      <c r="B80" s="2" t="s">
        <v>113</v>
      </c>
      <c r="C80" s="2">
        <v>41</v>
      </c>
      <c r="D80" s="2">
        <v>63</v>
      </c>
      <c r="E80" s="2"/>
      <c r="F80" s="2"/>
      <c r="G80" s="2"/>
      <c r="H80" s="2"/>
    </row>
    <row r="81" spans="2:8">
      <c r="B81" s="2" t="s">
        <v>114</v>
      </c>
      <c r="C81" s="2">
        <v>41</v>
      </c>
      <c r="D81" s="2">
        <v>55</v>
      </c>
      <c r="E81" s="2"/>
      <c r="F81" s="2"/>
      <c r="G81" s="2"/>
      <c r="H81" s="2"/>
    </row>
    <row r="82" spans="2:8">
      <c r="B82" s="2" t="s">
        <v>115</v>
      </c>
      <c r="C82" s="2">
        <v>43</v>
      </c>
      <c r="D82" s="2">
        <v>63</v>
      </c>
      <c r="E82" s="2"/>
      <c r="F82" s="2"/>
      <c r="G82" s="2"/>
      <c r="H82" s="2"/>
    </row>
    <row r="83" spans="2:8">
      <c r="B83" s="2" t="s">
        <v>116</v>
      </c>
      <c r="C83" s="2">
        <v>43</v>
      </c>
      <c r="D83" s="2">
        <v>61</v>
      </c>
      <c r="E83" s="2"/>
      <c r="F83" s="2"/>
      <c r="G83" s="2"/>
      <c r="H83" s="2"/>
    </row>
    <row r="84" spans="2:8">
      <c r="B84" s="2" t="s">
        <v>117</v>
      </c>
      <c r="C84" s="2">
        <v>42</v>
      </c>
      <c r="D84" s="2">
        <v>67</v>
      </c>
      <c r="E84" s="2"/>
      <c r="F84" s="2"/>
      <c r="G84" s="2"/>
      <c r="H84" s="2"/>
    </row>
    <row r="85" spans="2:8">
      <c r="B85" s="2" t="s">
        <v>118</v>
      </c>
      <c r="C85" s="2">
        <v>43</v>
      </c>
      <c r="D85" s="2">
        <v>75</v>
      </c>
      <c r="E85" s="2"/>
      <c r="F85" s="2"/>
      <c r="G85" s="2"/>
      <c r="H85" s="2"/>
    </row>
    <row r="86" spans="2:8">
      <c r="B86" s="2" t="s">
        <v>119</v>
      </c>
      <c r="C86" s="2">
        <v>42</v>
      </c>
      <c r="D86" s="2">
        <v>69</v>
      </c>
      <c r="E86" s="2"/>
      <c r="F86" s="2"/>
      <c r="G86" s="2"/>
      <c r="H86" s="2"/>
    </row>
    <row r="87" spans="2:8">
      <c r="B87" s="2" t="s">
        <v>120</v>
      </c>
      <c r="C87" s="2">
        <v>45</v>
      </c>
      <c r="D87" s="2">
        <v>75</v>
      </c>
      <c r="E87" s="2"/>
      <c r="F87" s="2"/>
      <c r="G87" s="2"/>
      <c r="H87" s="2"/>
    </row>
    <row r="88" spans="2:8">
      <c r="B88" s="2" t="s">
        <v>121</v>
      </c>
      <c r="C88" s="2">
        <v>41</v>
      </c>
      <c r="D88" s="2">
        <v>68</v>
      </c>
      <c r="E88" s="2"/>
      <c r="F88" s="2"/>
      <c r="G88" s="2"/>
      <c r="H88" s="2"/>
    </row>
    <row r="89" spans="2:8">
      <c r="B89" s="2" t="s">
        <v>122</v>
      </c>
      <c r="C89" s="2">
        <v>43</v>
      </c>
      <c r="D89" s="2">
        <v>61</v>
      </c>
      <c r="E89" s="2"/>
      <c r="F89" s="2"/>
      <c r="G89" s="2"/>
      <c r="H89" s="2"/>
    </row>
    <row r="90" spans="2:8">
      <c r="B90" s="2" t="s">
        <v>123</v>
      </c>
      <c r="C90" s="2">
        <v>47</v>
      </c>
      <c r="D90" s="2">
        <v>86</v>
      </c>
      <c r="E90" s="2"/>
      <c r="F90" s="2"/>
      <c r="G90" s="2"/>
      <c r="H90" s="2"/>
    </row>
    <row r="91" spans="2:8">
      <c r="B91" s="2" t="s">
        <v>124</v>
      </c>
      <c r="C91" s="2">
        <v>44</v>
      </c>
      <c r="D91" s="2">
        <v>61</v>
      </c>
      <c r="E91" s="2"/>
      <c r="F91" s="2"/>
      <c r="G91" s="2"/>
      <c r="H91" s="2"/>
    </row>
    <row r="92" spans="2:8">
      <c r="B92" s="2" t="s">
        <v>125</v>
      </c>
      <c r="C92" s="2">
        <v>45</v>
      </c>
      <c r="D92" s="2">
        <v>56</v>
      </c>
      <c r="E92" s="2"/>
      <c r="F92" s="2"/>
      <c r="G92" s="2"/>
      <c r="H92" s="2"/>
    </row>
    <row r="93" spans="2:8">
      <c r="B93" s="2" t="s">
        <v>126</v>
      </c>
      <c r="C93" s="2">
        <v>49</v>
      </c>
      <c r="D93" s="2">
        <v>80</v>
      </c>
      <c r="E93" s="2"/>
      <c r="F93" s="2"/>
      <c r="G93" s="2"/>
      <c r="H93" s="2"/>
    </row>
    <row r="94" spans="2:8">
      <c r="B94" s="2" t="s">
        <v>127</v>
      </c>
      <c r="C94" s="2">
        <v>56</v>
      </c>
      <c r="D94" s="2">
        <v>112</v>
      </c>
      <c r="E94" s="2"/>
      <c r="F94" s="2"/>
      <c r="G94" s="2"/>
      <c r="H94" s="2"/>
    </row>
    <row r="95" spans="2:8">
      <c r="B95" s="2" t="s">
        <v>128</v>
      </c>
      <c r="C95" s="2">
        <v>48</v>
      </c>
      <c r="D95" s="2">
        <v>61</v>
      </c>
      <c r="E95" s="2"/>
      <c r="F95" s="2"/>
      <c r="G95" s="2"/>
      <c r="H95" s="2"/>
    </row>
    <row r="96" spans="2:8">
      <c r="B96" s="2" t="s">
        <v>129</v>
      </c>
      <c r="C96" s="2">
        <v>47</v>
      </c>
      <c r="D96" s="2">
        <v>58</v>
      </c>
      <c r="E96" s="2"/>
      <c r="F96" s="2"/>
      <c r="G96" s="2"/>
      <c r="H96" s="2"/>
    </row>
    <row r="97" spans="2:8">
      <c r="B97" s="2" t="s">
        <v>130</v>
      </c>
      <c r="C97" s="2">
        <v>49</v>
      </c>
      <c r="D97" s="2">
        <v>60</v>
      </c>
      <c r="E97" s="2"/>
      <c r="F97" s="2"/>
      <c r="G97" s="2"/>
      <c r="H97" s="2"/>
    </row>
    <row r="98" spans="2:8">
      <c r="B98" s="2" t="s">
        <v>131</v>
      </c>
      <c r="C98" s="2">
        <v>45</v>
      </c>
      <c r="D98" s="2">
        <v>61</v>
      </c>
      <c r="E98" s="2"/>
      <c r="F98" s="2"/>
      <c r="G98" s="2"/>
      <c r="H98" s="2"/>
    </row>
    <row r="99" spans="2:8">
      <c r="B99" s="2" t="s">
        <v>132</v>
      </c>
      <c r="C99" s="2">
        <v>44</v>
      </c>
      <c r="D99" s="2">
        <v>60</v>
      </c>
      <c r="E99" s="2"/>
      <c r="F99" s="2"/>
      <c r="G99" s="2"/>
      <c r="H99" s="2"/>
    </row>
    <row r="100" spans="2:8">
      <c r="B100" s="2" t="s">
        <v>133</v>
      </c>
      <c r="C100" s="2">
        <v>43</v>
      </c>
      <c r="D100" s="2">
        <v>61</v>
      </c>
      <c r="E100" s="2"/>
      <c r="F100" s="2"/>
      <c r="G100" s="2"/>
      <c r="H100" s="2"/>
    </row>
    <row r="101" spans="2:8">
      <c r="B101" s="2" t="s">
        <v>134</v>
      </c>
      <c r="C101" s="2">
        <v>41</v>
      </c>
      <c r="D101" s="2">
        <v>59</v>
      </c>
      <c r="E101" s="2"/>
      <c r="F101" s="2"/>
      <c r="G101" s="2"/>
      <c r="H101" s="2"/>
    </row>
    <row r="102" spans="2:8">
      <c r="B102" s="2" t="s">
        <v>135</v>
      </c>
      <c r="C102" s="2">
        <v>41</v>
      </c>
      <c r="D102" s="2">
        <v>59</v>
      </c>
      <c r="E102" s="2"/>
      <c r="F102" s="2"/>
      <c r="G102" s="2"/>
      <c r="H102" s="2"/>
    </row>
    <row r="103" spans="2:8">
      <c r="B103" s="2" t="s">
        <v>136</v>
      </c>
      <c r="C103" s="2">
        <v>41</v>
      </c>
      <c r="D103" s="2">
        <v>58</v>
      </c>
      <c r="E103" s="2"/>
      <c r="F103" s="2"/>
      <c r="G103" s="2"/>
      <c r="H103" s="2"/>
    </row>
    <row r="104" spans="2:8">
      <c r="B104" s="2" t="s">
        <v>137</v>
      </c>
      <c r="C104" s="2">
        <v>41</v>
      </c>
      <c r="D104" s="2">
        <v>63</v>
      </c>
      <c r="E104" s="2"/>
      <c r="F104" s="2"/>
      <c r="G104" s="2"/>
      <c r="H104" s="2"/>
    </row>
    <row r="105" spans="2:8">
      <c r="B105" s="2" t="s">
        <v>138</v>
      </c>
      <c r="C105" s="2">
        <v>42</v>
      </c>
      <c r="D105" s="2">
        <v>61</v>
      </c>
      <c r="E105" s="2"/>
      <c r="F105" s="2"/>
      <c r="G105" s="2"/>
      <c r="H105" s="2"/>
    </row>
    <row r="106" spans="2:8">
      <c r="B106" s="2" t="s">
        <v>139</v>
      </c>
      <c r="C106" s="2">
        <v>44</v>
      </c>
      <c r="D106" s="2">
        <v>69</v>
      </c>
      <c r="E106" s="2"/>
      <c r="F106" s="2"/>
      <c r="G106" s="2"/>
      <c r="H106" s="2"/>
    </row>
    <row r="107" spans="2:8">
      <c r="B107" s="2" t="s">
        <v>140</v>
      </c>
      <c r="C107" s="2">
        <v>43</v>
      </c>
      <c r="D107" s="2">
        <v>69</v>
      </c>
      <c r="E107" s="2"/>
      <c r="F107" s="2"/>
      <c r="G107" s="2"/>
      <c r="H107" s="2"/>
    </row>
    <row r="108" spans="2:8">
      <c r="B108" s="2" t="s">
        <v>141</v>
      </c>
      <c r="C108" s="2">
        <v>42</v>
      </c>
      <c r="D108" s="2">
        <v>62</v>
      </c>
      <c r="E108" s="2"/>
      <c r="F108" s="2"/>
      <c r="G108" s="2"/>
      <c r="H108" s="2"/>
    </row>
    <row r="109" spans="2:8">
      <c r="B109" s="2" t="s">
        <v>142</v>
      </c>
      <c r="C109" s="2">
        <v>42</v>
      </c>
      <c r="D109" s="2">
        <v>60</v>
      </c>
      <c r="E109" s="2"/>
      <c r="F109" s="2"/>
      <c r="G109" s="2"/>
      <c r="H109" s="2"/>
    </row>
    <row r="110" spans="2:8">
      <c r="B110" s="2" t="s">
        <v>143</v>
      </c>
      <c r="C110" s="2">
        <v>45</v>
      </c>
      <c r="D110" s="2">
        <v>72</v>
      </c>
      <c r="E110" s="2"/>
      <c r="F110" s="2"/>
      <c r="G110" s="2"/>
      <c r="H110" s="2"/>
    </row>
    <row r="111" spans="2:8">
      <c r="B111" s="2" t="s">
        <v>144</v>
      </c>
      <c r="C111" s="2">
        <v>42</v>
      </c>
      <c r="D111" s="2">
        <v>61</v>
      </c>
      <c r="E111" s="2"/>
      <c r="F111" s="2"/>
      <c r="G111" s="2"/>
      <c r="H111" s="2"/>
    </row>
    <row r="112" spans="2:8">
      <c r="B112" s="2" t="s">
        <v>145</v>
      </c>
      <c r="C112" s="2">
        <v>41</v>
      </c>
      <c r="D112" s="2">
        <v>55</v>
      </c>
      <c r="E112" s="2"/>
      <c r="F112" s="2"/>
      <c r="G112" s="2"/>
      <c r="H112" s="2"/>
    </row>
    <row r="113" spans="2:8">
      <c r="B113" s="2" t="s">
        <v>146</v>
      </c>
      <c r="C113" s="2">
        <v>42</v>
      </c>
      <c r="D113" s="2">
        <v>57</v>
      </c>
      <c r="E113" s="2"/>
      <c r="F113" s="2"/>
      <c r="G113" s="2"/>
      <c r="H113" s="2"/>
    </row>
    <row r="114" spans="2:8">
      <c r="B114" s="2" t="s">
        <v>147</v>
      </c>
      <c r="C114" s="2">
        <v>44</v>
      </c>
      <c r="D114" s="2">
        <v>66</v>
      </c>
      <c r="E114" s="2"/>
      <c r="F114" s="2"/>
      <c r="G114" s="2"/>
      <c r="H114" s="2"/>
    </row>
    <row r="115" spans="2:8">
      <c r="B115" s="2" t="s">
        <v>148</v>
      </c>
      <c r="C115" s="2">
        <v>43</v>
      </c>
      <c r="D115" s="2">
        <v>74</v>
      </c>
      <c r="E115" s="2"/>
      <c r="F115" s="2"/>
      <c r="G115" s="2"/>
      <c r="H115" s="2"/>
    </row>
    <row r="116" spans="2:8">
      <c r="B116" s="2" t="s">
        <v>149</v>
      </c>
      <c r="C116" s="2">
        <v>48</v>
      </c>
      <c r="D116" s="2">
        <v>74</v>
      </c>
      <c r="E116" s="2"/>
      <c r="F116" s="2"/>
      <c r="G116" s="2"/>
      <c r="H116" s="2"/>
    </row>
    <row r="117" spans="2:8">
      <c r="B117" s="2" t="s">
        <v>150</v>
      </c>
      <c r="C117" s="2">
        <v>46</v>
      </c>
      <c r="D117" s="2">
        <v>75</v>
      </c>
      <c r="E117" s="2"/>
      <c r="F117" s="2"/>
      <c r="G117" s="2"/>
      <c r="H117" s="2"/>
    </row>
    <row r="118" spans="2:8">
      <c r="B118" s="2" t="s">
        <v>151</v>
      </c>
      <c r="C118" s="2">
        <v>41</v>
      </c>
      <c r="D118" s="2">
        <v>55</v>
      </c>
      <c r="E118" s="2"/>
      <c r="F118" s="2"/>
      <c r="G118" s="2"/>
      <c r="H118" s="2"/>
    </row>
    <row r="119" spans="2:8">
      <c r="B119" s="2" t="s">
        <v>152</v>
      </c>
      <c r="C119" s="2">
        <v>48</v>
      </c>
      <c r="D119" s="2">
        <v>54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47</v>
      </c>
      <c r="E120" s="2"/>
      <c r="F120" s="2"/>
      <c r="G120" s="2"/>
      <c r="H120" s="2"/>
    </row>
    <row r="121" spans="2:8">
      <c r="B121" s="2" t="s">
        <v>154</v>
      </c>
      <c r="C121" s="2">
        <v>47</v>
      </c>
      <c r="D121" s="2">
        <v>61</v>
      </c>
      <c r="E121" s="2"/>
      <c r="F121" s="2"/>
      <c r="G121" s="2"/>
      <c r="H121" s="2"/>
    </row>
    <row r="122" spans="2:8">
      <c r="B122" s="2" t="s">
        <v>155</v>
      </c>
      <c r="C122" s="2">
        <v>45</v>
      </c>
      <c r="D122" s="2">
        <v>68</v>
      </c>
      <c r="E122" s="2"/>
      <c r="F122" s="2"/>
      <c r="G122" s="2"/>
      <c r="H122" s="2"/>
    </row>
    <row r="123" spans="2:8">
      <c r="B123" s="2" t="s">
        <v>156</v>
      </c>
      <c r="C123" s="2">
        <v>43</v>
      </c>
      <c r="D123" s="2">
        <v>65</v>
      </c>
      <c r="E123" s="2"/>
      <c r="F123" s="2"/>
      <c r="G123" s="2"/>
      <c r="H123" s="2"/>
    </row>
    <row r="124" spans="2:8">
      <c r="B124" s="2" t="s">
        <v>157</v>
      </c>
      <c r="C124" s="2">
        <v>43</v>
      </c>
      <c r="D124" s="2">
        <v>59</v>
      </c>
      <c r="E124" s="2"/>
      <c r="F124" s="2"/>
      <c r="G124" s="2"/>
      <c r="H124" s="2"/>
    </row>
    <row r="125" spans="2:8">
      <c r="B125" s="2" t="s">
        <v>158</v>
      </c>
      <c r="C125" s="2">
        <v>41</v>
      </c>
      <c r="D125" s="2">
        <v>64</v>
      </c>
      <c r="E125" s="2"/>
      <c r="F125" s="2"/>
      <c r="G125" s="2"/>
      <c r="H125" s="2"/>
    </row>
    <row r="126" spans="2:8">
      <c r="B126" s="2" t="s">
        <v>159</v>
      </c>
      <c r="C126" s="2">
        <v>40</v>
      </c>
      <c r="D126" s="2">
        <v>59</v>
      </c>
      <c r="E126" s="2"/>
      <c r="F126" s="2"/>
      <c r="G126" s="2"/>
      <c r="H126" s="2"/>
    </row>
    <row r="127" spans="2:8">
      <c r="B127" s="2" t="s">
        <v>160</v>
      </c>
      <c r="C127" s="2">
        <v>41</v>
      </c>
      <c r="D127" s="2">
        <v>56</v>
      </c>
      <c r="E127" s="2"/>
      <c r="F127" s="2"/>
      <c r="G127" s="2"/>
      <c r="H127" s="2"/>
    </row>
    <row r="128" spans="2:8">
      <c r="B128" s="2" t="s">
        <v>161</v>
      </c>
      <c r="C128" s="2">
        <v>42</v>
      </c>
      <c r="D128" s="2">
        <v>70</v>
      </c>
      <c r="E128" s="2"/>
      <c r="F128" s="2"/>
      <c r="G128" s="2"/>
      <c r="H128" s="2"/>
    </row>
    <row r="129" spans="2:8">
      <c r="B129" s="2" t="s">
        <v>162</v>
      </c>
      <c r="C129" s="2">
        <v>42</v>
      </c>
      <c r="D129" s="2">
        <v>62</v>
      </c>
      <c r="E129" s="2"/>
      <c r="F129" s="2"/>
      <c r="G129" s="2"/>
      <c r="H129" s="2"/>
    </row>
    <row r="130" spans="2:8">
      <c r="B130" s="2" t="s">
        <v>163</v>
      </c>
      <c r="C130" s="2">
        <v>43</v>
      </c>
      <c r="D130" s="2">
        <v>87</v>
      </c>
      <c r="E130" s="2"/>
      <c r="F130" s="2"/>
      <c r="G130" s="2"/>
      <c r="H130" s="2"/>
    </row>
    <row r="131" spans="2:8">
      <c r="B131" s="2" t="s">
        <v>164</v>
      </c>
      <c r="C131" s="2">
        <v>41</v>
      </c>
      <c r="D131" s="2">
        <v>74</v>
      </c>
      <c r="E131" s="2"/>
      <c r="F131" s="2"/>
      <c r="G131" s="2"/>
      <c r="H131" s="2"/>
    </row>
    <row r="132" spans="2:8">
      <c r="B132" s="2" t="s">
        <v>165</v>
      </c>
      <c r="C132" s="2">
        <v>42</v>
      </c>
      <c r="D132" s="2">
        <v>63</v>
      </c>
      <c r="E132" s="2"/>
      <c r="F132" s="2"/>
      <c r="G132" s="2"/>
      <c r="H132" s="2"/>
    </row>
    <row r="133" spans="2:8">
      <c r="B133" s="2" t="s">
        <v>166</v>
      </c>
      <c r="C133" s="2">
        <v>44</v>
      </c>
      <c r="D133" s="2">
        <v>66</v>
      </c>
      <c r="E133" s="2"/>
      <c r="F133" s="2"/>
      <c r="G133" s="2"/>
      <c r="H133" s="2"/>
    </row>
    <row r="134" spans="2:8">
      <c r="B134" s="2" t="s">
        <v>167</v>
      </c>
      <c r="C134" s="2">
        <v>47</v>
      </c>
      <c r="D134" s="2">
        <v>91</v>
      </c>
      <c r="E134" s="2"/>
      <c r="F134" s="2"/>
      <c r="G134" s="2"/>
      <c r="H134" s="2"/>
    </row>
    <row r="135" spans="2:8">
      <c r="B135" s="2" t="s">
        <v>168</v>
      </c>
      <c r="C135" s="2">
        <v>46</v>
      </c>
      <c r="D135" s="2">
        <v>78</v>
      </c>
      <c r="E135" s="2"/>
      <c r="F135" s="2"/>
      <c r="G135" s="2"/>
      <c r="H135" s="2"/>
    </row>
    <row r="136" spans="2:8">
      <c r="B136" s="2" t="s">
        <v>169</v>
      </c>
      <c r="C136" s="2">
        <v>43</v>
      </c>
      <c r="D136" s="2">
        <v>68</v>
      </c>
      <c r="E136" s="2"/>
      <c r="F136" s="2"/>
      <c r="G136" s="2"/>
      <c r="H136" s="2"/>
    </row>
    <row r="137" spans="2:8">
      <c r="B137" s="2" t="s">
        <v>170</v>
      </c>
      <c r="C137" s="2">
        <v>47</v>
      </c>
      <c r="D137" s="2">
        <v>68</v>
      </c>
      <c r="E137" s="2"/>
      <c r="F137" s="2"/>
      <c r="G137" s="2"/>
      <c r="H137" s="2"/>
    </row>
    <row r="138" spans="2:8">
      <c r="B138" s="2" t="s">
        <v>171</v>
      </c>
      <c r="C138" s="2">
        <v>48</v>
      </c>
      <c r="D138" s="2">
        <v>65</v>
      </c>
      <c r="E138" s="2"/>
      <c r="F138" s="2"/>
      <c r="G138" s="2"/>
      <c r="H138" s="2"/>
    </row>
    <row r="139" spans="2:8">
      <c r="B139" s="2" t="s">
        <v>172</v>
      </c>
      <c r="C139" s="2">
        <v>50</v>
      </c>
      <c r="D139" s="2">
        <v>82</v>
      </c>
      <c r="E139" s="2"/>
      <c r="F139" s="2"/>
      <c r="G139" s="2"/>
      <c r="H139" s="2"/>
    </row>
    <row r="140" spans="2:8">
      <c r="B140" s="2" t="s">
        <v>173</v>
      </c>
      <c r="C140" s="2">
        <v>54</v>
      </c>
      <c r="D140" s="2">
        <v>74</v>
      </c>
      <c r="E140" s="2"/>
      <c r="F140" s="2"/>
      <c r="G140" s="2"/>
      <c r="H140" s="2"/>
    </row>
    <row r="141" spans="2:8">
      <c r="B141" s="2" t="s">
        <v>174</v>
      </c>
      <c r="C141" s="2">
        <v>42</v>
      </c>
      <c r="D141" s="2">
        <v>50</v>
      </c>
      <c r="E141" s="2"/>
      <c r="F141" s="2"/>
      <c r="G141" s="2"/>
      <c r="H141" s="2"/>
    </row>
    <row r="142" spans="2:8">
      <c r="B142" s="2" t="s">
        <v>175</v>
      </c>
      <c r="C142" s="2">
        <v>46</v>
      </c>
      <c r="D142" s="2">
        <v>47</v>
      </c>
      <c r="E142" s="2"/>
      <c r="F142" s="2"/>
      <c r="G142" s="2"/>
      <c r="H142" s="2"/>
    </row>
    <row r="143" spans="2:8">
      <c r="B143" s="2" t="s">
        <v>176</v>
      </c>
      <c r="C143" s="2">
        <v>48</v>
      </c>
      <c r="D143" s="2">
        <v>58</v>
      </c>
      <c r="E143" s="2"/>
      <c r="F143" s="2"/>
      <c r="G143" s="2"/>
      <c r="H143" s="2"/>
    </row>
    <row r="144" spans="2:8">
      <c r="B144" s="2" t="s">
        <v>177</v>
      </c>
      <c r="C144" s="2">
        <v>41</v>
      </c>
      <c r="D144" s="2">
        <v>55</v>
      </c>
      <c r="E144" s="2"/>
      <c r="F144" s="2"/>
      <c r="G144" s="2"/>
      <c r="H144" s="2"/>
    </row>
    <row r="145" spans="2:8">
      <c r="B145" s="2" t="s">
        <v>178</v>
      </c>
      <c r="C145" s="2">
        <v>43</v>
      </c>
      <c r="D145" s="2">
        <v>59</v>
      </c>
      <c r="E145" s="2"/>
      <c r="F145" s="2"/>
      <c r="G145" s="2"/>
      <c r="H145" s="2"/>
    </row>
    <row r="146" spans="2:8">
      <c r="B146" s="2" t="s">
        <v>179</v>
      </c>
      <c r="C146" s="2">
        <v>43</v>
      </c>
      <c r="D146" s="2">
        <v>59</v>
      </c>
      <c r="E146" s="2"/>
      <c r="F146" s="2"/>
      <c r="G146" s="2"/>
      <c r="H146" s="2"/>
    </row>
    <row r="147" spans="2:8">
      <c r="B147" s="2" t="s">
        <v>180</v>
      </c>
      <c r="C147" s="2">
        <v>43</v>
      </c>
      <c r="D147" s="2">
        <v>56</v>
      </c>
      <c r="E147" s="2"/>
      <c r="F147" s="2"/>
      <c r="G147" s="2"/>
      <c r="H147" s="2"/>
    </row>
    <row r="148" spans="2:8">
      <c r="B148" s="2" t="s">
        <v>181</v>
      </c>
      <c r="C148" s="2">
        <v>41</v>
      </c>
      <c r="D148" s="2">
        <v>60</v>
      </c>
      <c r="E148" s="2"/>
      <c r="F148" s="2"/>
      <c r="G148" s="2"/>
      <c r="H148" s="2"/>
    </row>
    <row r="149" spans="2:8">
      <c r="B149" s="2" t="s">
        <v>182</v>
      </c>
      <c r="C149" s="2">
        <v>41</v>
      </c>
      <c r="D149" s="2">
        <v>58</v>
      </c>
      <c r="E149" s="2"/>
      <c r="F149" s="2"/>
      <c r="G149" s="2"/>
      <c r="H149" s="2"/>
    </row>
    <row r="150" spans="2:8">
      <c r="B150" s="2" t="s">
        <v>183</v>
      </c>
      <c r="C150" s="2">
        <v>42</v>
      </c>
      <c r="D150" s="2">
        <v>62</v>
      </c>
      <c r="E150" s="2"/>
      <c r="F150" s="2"/>
      <c r="G150" s="2"/>
      <c r="H150" s="2"/>
    </row>
    <row r="151" spans="2:8">
      <c r="B151" s="2" t="s">
        <v>184</v>
      </c>
      <c r="C151" s="2">
        <v>42</v>
      </c>
      <c r="D151" s="2">
        <v>57</v>
      </c>
      <c r="E151" s="2"/>
      <c r="F151" s="2"/>
      <c r="G151" s="2"/>
      <c r="H151" s="2"/>
    </row>
    <row r="152" spans="2:8">
      <c r="B152" s="2" t="s">
        <v>185</v>
      </c>
      <c r="C152" s="2">
        <v>42</v>
      </c>
      <c r="D152" s="2">
        <v>61</v>
      </c>
      <c r="E152" s="2"/>
      <c r="F152" s="2"/>
      <c r="G152" s="2"/>
      <c r="H152" s="2"/>
    </row>
    <row r="153" spans="2:8">
      <c r="B153" s="2" t="s">
        <v>186</v>
      </c>
      <c r="C153" s="2">
        <v>42</v>
      </c>
      <c r="D153" s="2">
        <v>75</v>
      </c>
      <c r="E153" s="2"/>
      <c r="F153" s="2"/>
      <c r="G153" s="2"/>
      <c r="H153" s="2"/>
    </row>
    <row r="154" spans="2:8">
      <c r="B154" s="2" t="s">
        <v>187</v>
      </c>
      <c r="C154" s="2">
        <v>44</v>
      </c>
      <c r="D154" s="2">
        <v>76</v>
      </c>
      <c r="E154" s="2"/>
      <c r="F154" s="2"/>
      <c r="G154" s="2"/>
      <c r="H154" s="2"/>
    </row>
    <row r="155" spans="2:8">
      <c r="B155" s="2" t="s">
        <v>188</v>
      </c>
      <c r="C155" s="2">
        <v>43</v>
      </c>
      <c r="D155" s="2">
        <v>62</v>
      </c>
      <c r="E155" s="2"/>
      <c r="F155" s="2"/>
      <c r="G155" s="2"/>
      <c r="H155" s="2"/>
    </row>
    <row r="156" spans="2:8">
      <c r="B156" s="2" t="s">
        <v>189</v>
      </c>
      <c r="C156" s="2">
        <v>43</v>
      </c>
      <c r="D156" s="2">
        <v>63</v>
      </c>
      <c r="E156" s="2"/>
      <c r="F156" s="2"/>
      <c r="G156" s="2"/>
      <c r="H156" s="2"/>
    </row>
    <row r="157" spans="2:8">
      <c r="B157" s="2" t="s">
        <v>190</v>
      </c>
      <c r="C157" s="2">
        <v>42</v>
      </c>
      <c r="D157" s="2">
        <v>60</v>
      </c>
      <c r="E157" s="2"/>
      <c r="F157" s="2"/>
      <c r="G157" s="2"/>
      <c r="H157" s="2"/>
    </row>
    <row r="158" spans="2:8">
      <c r="B158" s="2" t="s">
        <v>191</v>
      </c>
      <c r="C158" s="2">
        <v>43</v>
      </c>
      <c r="D158" s="2">
        <v>61</v>
      </c>
      <c r="E158" s="2"/>
      <c r="F158" s="2"/>
      <c r="G158" s="2"/>
      <c r="H158" s="2"/>
    </row>
    <row r="159" spans="2:8">
      <c r="B159" s="2" t="s">
        <v>192</v>
      </c>
      <c r="C159" s="2">
        <v>44</v>
      </c>
      <c r="D159" s="2">
        <v>65</v>
      </c>
      <c r="E159" s="2"/>
      <c r="F159" s="2"/>
      <c r="G159" s="2"/>
      <c r="H159" s="2"/>
    </row>
    <row r="160" spans="2:8">
      <c r="B160" s="2" t="s">
        <v>193</v>
      </c>
      <c r="C160" s="2">
        <v>42</v>
      </c>
      <c r="D160" s="2">
        <v>63</v>
      </c>
      <c r="E160" s="2"/>
      <c r="F160" s="2"/>
      <c r="G160" s="2"/>
      <c r="H160" s="2"/>
    </row>
    <row r="161" spans="2:8">
      <c r="B161" s="2" t="s">
        <v>194</v>
      </c>
      <c r="C161" s="2">
        <v>44</v>
      </c>
      <c r="D161" s="2">
        <v>71</v>
      </c>
      <c r="E161" s="2"/>
      <c r="F161" s="2"/>
      <c r="G161" s="2"/>
      <c r="H161" s="2"/>
    </row>
    <row r="162" spans="2:8">
      <c r="B162" s="2" t="s">
        <v>195</v>
      </c>
      <c r="C162" s="2">
        <v>43</v>
      </c>
      <c r="D162" s="2">
        <v>57</v>
      </c>
      <c r="E162" s="2"/>
      <c r="F162" s="2"/>
      <c r="G162" s="2"/>
      <c r="H162" s="2"/>
    </row>
    <row r="163" spans="2:8">
      <c r="B163" s="2" t="s">
        <v>196</v>
      </c>
      <c r="C163" s="2">
        <v>53</v>
      </c>
      <c r="D163" s="2">
        <v>71</v>
      </c>
      <c r="E163" s="2"/>
      <c r="F163" s="2"/>
      <c r="G163" s="2"/>
      <c r="H163" s="2"/>
    </row>
    <row r="164" spans="2:8">
      <c r="B164" s="2" t="s">
        <v>197</v>
      </c>
      <c r="C164" s="2">
        <v>44</v>
      </c>
      <c r="D164" s="2">
        <v>58</v>
      </c>
      <c r="E164" s="2"/>
      <c r="F164" s="2"/>
      <c r="G164" s="2"/>
      <c r="H164" s="2"/>
    </row>
    <row r="165" spans="2:8">
      <c r="B165" s="2" t="s">
        <v>198</v>
      </c>
      <c r="C165" s="2">
        <v>43</v>
      </c>
      <c r="D165" s="2">
        <v>48</v>
      </c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45</v>
      </c>
      <c r="D167" s="2">
        <v>58</v>
      </c>
      <c r="E167" s="2"/>
      <c r="F167" s="2"/>
      <c r="G167" s="2"/>
      <c r="H167" s="2"/>
    </row>
    <row r="168" spans="2:8">
      <c r="B168" s="2" t="s">
        <v>201</v>
      </c>
      <c r="C168" s="2">
        <v>46</v>
      </c>
      <c r="D168" s="2">
        <v>62</v>
      </c>
      <c r="E168" s="2"/>
      <c r="F168" s="2"/>
      <c r="G168" s="2"/>
      <c r="H168" s="2"/>
    </row>
    <row r="169" spans="2:8">
      <c r="B169" s="2" t="s">
        <v>202</v>
      </c>
      <c r="C169" s="2">
        <v>40</v>
      </c>
      <c r="D169" s="2">
        <v>54</v>
      </c>
      <c r="E169" s="2"/>
      <c r="F169" s="2"/>
      <c r="G169" s="2"/>
      <c r="H169" s="2"/>
    </row>
    <row r="170" spans="2:8">
      <c r="B170" s="2" t="s">
        <v>203</v>
      </c>
      <c r="C170" s="2">
        <v>44</v>
      </c>
      <c r="D170" s="2">
        <v>72</v>
      </c>
      <c r="E170" s="2"/>
      <c r="F170" s="2"/>
      <c r="G170" s="2"/>
      <c r="H170" s="2"/>
    </row>
    <row r="171" spans="2:8">
      <c r="B171" s="2" t="s">
        <v>36</v>
      </c>
      <c r="C171" s="2">
        <v>38</v>
      </c>
      <c r="D171" s="2">
        <v>52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12.357108706045986</v>
      </c>
      <c r="G27" t="s">
        <v>14</v>
      </c>
      <c r="H27" s="15">
        <v>23007</v>
      </c>
      <c r="I27">
        <v>4094</v>
      </c>
      <c r="J27" s="16">
        <v>42.602077628547832</v>
      </c>
      <c r="K27">
        <v>112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2020-08-18T08:59:57Z</dcterms:modified>
</cp:coreProperties>
</file>